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Sap projects\Rahnema Sap\12SMA\"/>
    </mc:Choice>
  </mc:AlternateContent>
  <bookViews>
    <workbookView xWindow="0" yWindow="0" windowWidth="11976" windowHeight="6876"/>
  </bookViews>
  <sheets>
    <sheet name="Joint Displacements" sheetId="1" r:id="rId1"/>
    <sheet name="Program Contro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<sst xmlns="http://schemas.openxmlformats.org/spreadsheetml/2006/main" count="30053" uniqueCount="39">
  <si>
    <t>TABLE:  Joint Displacements</t>
  </si>
  <si>
    <t>Joint</t>
  </si>
  <si>
    <t>OutputCase</t>
  </si>
  <si>
    <t>CaseType</t>
  </si>
  <si>
    <t>StepType</t>
  </si>
  <si>
    <t>StepNum</t>
  </si>
  <si>
    <t>U1</t>
  </si>
  <si>
    <t>Text</t>
  </si>
  <si>
    <t>Unitless</t>
  </si>
  <si>
    <t>cm</t>
  </si>
  <si>
    <t>39</t>
  </si>
  <si>
    <t>Kobe</t>
  </si>
  <si>
    <t>NonDirHist</t>
  </si>
  <si>
    <t>Time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</si>
  <si>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</si>
  <si>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</si>
  <si>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</si>
  <si>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</si>
  <si>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</si>
  <si>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</si>
  <si>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</si>
  <si>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</si>
  <si>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</si>
  <si>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</si>
  <si>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</si>
  <si>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</si>
  <si>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</si>
  <si>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</si>
  <si>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</si>
  <si>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19.0.0</t>
  </si>
  <si>
    <t>Ultimate</t>
  </si>
  <si>
    <t>3010*1E2KSW783VDY7EG</t>
  </si>
  <si>
    <t>Yes</t>
  </si>
  <si>
    <t>No</t>
  </si>
  <si>
    <t>Tonf, cm, C</t>
  </si>
  <si>
    <t>AISC 360-10</t>
  </si>
  <si>
    <t>ACI 318-14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</si>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</sst>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'Joint Displacements'!$E$4:$E$7503</c:f>
              <c:numCache>
                <c:formatCode>General</c:formatCode>
                <c:ptCount val="7500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  <c:pt idx="331">
                  <c:v>6.62</c:v>
                </c:pt>
                <c:pt idx="332">
                  <c:v>6.64</c:v>
                </c:pt>
                <c:pt idx="333">
                  <c:v>6.66</c:v>
                </c:pt>
                <c:pt idx="334">
                  <c:v>6.68</c:v>
                </c:pt>
                <c:pt idx="335">
                  <c:v>6.7</c:v>
                </c:pt>
                <c:pt idx="336">
                  <c:v>6.72</c:v>
                </c:pt>
                <c:pt idx="337">
                  <c:v>6.74</c:v>
                </c:pt>
                <c:pt idx="338">
                  <c:v>6.76</c:v>
                </c:pt>
                <c:pt idx="339">
                  <c:v>6.78</c:v>
                </c:pt>
                <c:pt idx="340">
                  <c:v>6.8</c:v>
                </c:pt>
                <c:pt idx="341">
                  <c:v>6.82</c:v>
                </c:pt>
                <c:pt idx="342">
                  <c:v>6.84</c:v>
                </c:pt>
                <c:pt idx="343">
                  <c:v>6.86</c:v>
                </c:pt>
                <c:pt idx="344">
                  <c:v>6.88</c:v>
                </c:pt>
                <c:pt idx="345">
                  <c:v>6.9</c:v>
                </c:pt>
                <c:pt idx="346">
                  <c:v>6.92</c:v>
                </c:pt>
                <c:pt idx="347">
                  <c:v>6.94</c:v>
                </c:pt>
                <c:pt idx="348">
                  <c:v>6.96</c:v>
                </c:pt>
                <c:pt idx="349">
                  <c:v>6.98</c:v>
                </c:pt>
                <c:pt idx="350">
                  <c:v>7</c:v>
                </c:pt>
                <c:pt idx="351">
                  <c:v>7.02</c:v>
                </c:pt>
                <c:pt idx="352">
                  <c:v>7.04</c:v>
                </c:pt>
                <c:pt idx="353">
                  <c:v>7.06</c:v>
                </c:pt>
                <c:pt idx="354">
                  <c:v>7.08</c:v>
                </c:pt>
                <c:pt idx="355">
                  <c:v>7.1</c:v>
                </c:pt>
                <c:pt idx="356">
                  <c:v>7.12</c:v>
                </c:pt>
                <c:pt idx="357">
                  <c:v>7.14</c:v>
                </c:pt>
                <c:pt idx="358">
                  <c:v>7.16</c:v>
                </c:pt>
                <c:pt idx="359">
                  <c:v>7.18</c:v>
                </c:pt>
                <c:pt idx="360">
                  <c:v>7.2</c:v>
                </c:pt>
                <c:pt idx="361">
                  <c:v>7.22</c:v>
                </c:pt>
                <c:pt idx="362">
                  <c:v>7.24</c:v>
                </c:pt>
                <c:pt idx="363">
                  <c:v>7.26</c:v>
                </c:pt>
                <c:pt idx="364">
                  <c:v>7.28</c:v>
                </c:pt>
                <c:pt idx="365">
                  <c:v>7.3</c:v>
                </c:pt>
                <c:pt idx="366">
                  <c:v>7.32</c:v>
                </c:pt>
                <c:pt idx="367">
                  <c:v>7.34</c:v>
                </c:pt>
                <c:pt idx="368">
                  <c:v>7.36</c:v>
                </c:pt>
                <c:pt idx="369">
                  <c:v>7.38</c:v>
                </c:pt>
                <c:pt idx="370">
                  <c:v>7.4</c:v>
                </c:pt>
                <c:pt idx="371">
                  <c:v>7.42</c:v>
                </c:pt>
                <c:pt idx="372">
                  <c:v>7.44</c:v>
                </c:pt>
                <c:pt idx="373">
                  <c:v>7.46</c:v>
                </c:pt>
                <c:pt idx="374">
                  <c:v>7.48</c:v>
                </c:pt>
                <c:pt idx="375">
                  <c:v>7.5</c:v>
                </c:pt>
                <c:pt idx="376">
                  <c:v>7.52</c:v>
                </c:pt>
                <c:pt idx="377">
                  <c:v>7.54</c:v>
                </c:pt>
                <c:pt idx="378">
                  <c:v>7.56</c:v>
                </c:pt>
                <c:pt idx="379">
                  <c:v>7.58</c:v>
                </c:pt>
                <c:pt idx="380">
                  <c:v>7.6</c:v>
                </c:pt>
                <c:pt idx="381">
                  <c:v>7.62</c:v>
                </c:pt>
                <c:pt idx="382">
                  <c:v>7.64</c:v>
                </c:pt>
                <c:pt idx="383">
                  <c:v>7.66</c:v>
                </c:pt>
                <c:pt idx="384">
                  <c:v>7.68</c:v>
                </c:pt>
                <c:pt idx="385">
                  <c:v>7.7</c:v>
                </c:pt>
                <c:pt idx="386">
                  <c:v>7.72</c:v>
                </c:pt>
                <c:pt idx="387">
                  <c:v>7.74</c:v>
                </c:pt>
                <c:pt idx="388">
                  <c:v>7.76</c:v>
                </c:pt>
                <c:pt idx="389">
                  <c:v>7.78</c:v>
                </c:pt>
                <c:pt idx="390">
                  <c:v>7.8</c:v>
                </c:pt>
                <c:pt idx="391">
                  <c:v>7.82</c:v>
                </c:pt>
                <c:pt idx="392">
                  <c:v>7.84</c:v>
                </c:pt>
                <c:pt idx="393">
                  <c:v>7.86</c:v>
                </c:pt>
                <c:pt idx="394">
                  <c:v>7.88</c:v>
                </c:pt>
                <c:pt idx="395">
                  <c:v>7.9</c:v>
                </c:pt>
                <c:pt idx="396">
                  <c:v>7.92</c:v>
                </c:pt>
                <c:pt idx="397">
                  <c:v>7.94</c:v>
                </c:pt>
                <c:pt idx="398">
                  <c:v>7.96</c:v>
                </c:pt>
                <c:pt idx="399">
                  <c:v>7.98</c:v>
                </c:pt>
                <c:pt idx="400">
                  <c:v>8</c:v>
                </c:pt>
                <c:pt idx="401">
                  <c:v>8.02</c:v>
                </c:pt>
                <c:pt idx="402">
                  <c:v>8.0399999999999991</c:v>
                </c:pt>
                <c:pt idx="403">
                  <c:v>8.06</c:v>
                </c:pt>
                <c:pt idx="404">
                  <c:v>8.08</c:v>
                </c:pt>
                <c:pt idx="405">
                  <c:v>8.1</c:v>
                </c:pt>
                <c:pt idx="406">
                  <c:v>8.1199999999999992</c:v>
                </c:pt>
                <c:pt idx="407">
                  <c:v>8.14</c:v>
                </c:pt>
                <c:pt idx="408">
                  <c:v>8.16</c:v>
                </c:pt>
                <c:pt idx="409">
                  <c:v>8.18</c:v>
                </c:pt>
                <c:pt idx="410">
                  <c:v>8.1999999999999993</c:v>
                </c:pt>
                <c:pt idx="411">
                  <c:v>8.2200000000000006</c:v>
                </c:pt>
                <c:pt idx="412">
                  <c:v>8.24</c:v>
                </c:pt>
                <c:pt idx="413">
                  <c:v>8.26</c:v>
                </c:pt>
                <c:pt idx="414">
                  <c:v>8.2799999999999994</c:v>
                </c:pt>
                <c:pt idx="415">
                  <c:v>8.3000000000000007</c:v>
                </c:pt>
                <c:pt idx="416">
                  <c:v>8.32</c:v>
                </c:pt>
                <c:pt idx="417">
                  <c:v>8.34</c:v>
                </c:pt>
                <c:pt idx="418">
                  <c:v>8.36</c:v>
                </c:pt>
                <c:pt idx="419">
                  <c:v>8.3800000000000008</c:v>
                </c:pt>
                <c:pt idx="420">
                  <c:v>8.4</c:v>
                </c:pt>
                <c:pt idx="421">
                  <c:v>8.42</c:v>
                </c:pt>
                <c:pt idx="422">
                  <c:v>8.44</c:v>
                </c:pt>
                <c:pt idx="423">
                  <c:v>8.4600000000000009</c:v>
                </c:pt>
                <c:pt idx="424">
                  <c:v>8.48</c:v>
                </c:pt>
                <c:pt idx="425">
                  <c:v>8.5</c:v>
                </c:pt>
                <c:pt idx="426">
                  <c:v>8.52</c:v>
                </c:pt>
                <c:pt idx="427">
                  <c:v>8.5399999999999991</c:v>
                </c:pt>
                <c:pt idx="428">
                  <c:v>8.56</c:v>
                </c:pt>
                <c:pt idx="429">
                  <c:v>8.58</c:v>
                </c:pt>
                <c:pt idx="430">
                  <c:v>8.6</c:v>
                </c:pt>
                <c:pt idx="431">
                  <c:v>8.6199999999999992</c:v>
                </c:pt>
                <c:pt idx="432">
                  <c:v>8.64</c:v>
                </c:pt>
                <c:pt idx="433">
                  <c:v>8.66</c:v>
                </c:pt>
                <c:pt idx="434">
                  <c:v>8.68</c:v>
                </c:pt>
                <c:pt idx="435">
                  <c:v>8.6999999999999993</c:v>
                </c:pt>
                <c:pt idx="436">
                  <c:v>8.7200000000000006</c:v>
                </c:pt>
                <c:pt idx="437">
                  <c:v>8.74</c:v>
                </c:pt>
                <c:pt idx="438">
                  <c:v>8.76</c:v>
                </c:pt>
                <c:pt idx="439">
                  <c:v>8.7799999999999994</c:v>
                </c:pt>
                <c:pt idx="440">
                  <c:v>8.8000000000000007</c:v>
                </c:pt>
                <c:pt idx="441">
                  <c:v>8.82</c:v>
                </c:pt>
                <c:pt idx="442">
                  <c:v>8.84</c:v>
                </c:pt>
                <c:pt idx="443">
                  <c:v>8.86</c:v>
                </c:pt>
                <c:pt idx="444">
                  <c:v>8.8800000000000008</c:v>
                </c:pt>
                <c:pt idx="445">
                  <c:v>8.9</c:v>
                </c:pt>
                <c:pt idx="446">
                  <c:v>8.92</c:v>
                </c:pt>
                <c:pt idx="447">
                  <c:v>8.94</c:v>
                </c:pt>
                <c:pt idx="448">
                  <c:v>8.9600000000000009</c:v>
                </c:pt>
                <c:pt idx="449">
                  <c:v>8.98</c:v>
                </c:pt>
                <c:pt idx="450">
                  <c:v>9</c:v>
                </c:pt>
                <c:pt idx="451">
                  <c:v>9.02</c:v>
                </c:pt>
                <c:pt idx="452">
                  <c:v>9.0399999999999991</c:v>
                </c:pt>
                <c:pt idx="453">
                  <c:v>9.06</c:v>
                </c:pt>
                <c:pt idx="454">
                  <c:v>9.08</c:v>
                </c:pt>
                <c:pt idx="455">
                  <c:v>9.1</c:v>
                </c:pt>
                <c:pt idx="456">
                  <c:v>9.1199999999999992</c:v>
                </c:pt>
                <c:pt idx="457">
                  <c:v>9.14</c:v>
                </c:pt>
                <c:pt idx="458">
                  <c:v>9.16</c:v>
                </c:pt>
                <c:pt idx="459">
                  <c:v>9.18</c:v>
                </c:pt>
                <c:pt idx="460">
                  <c:v>9.1999999999999993</c:v>
                </c:pt>
                <c:pt idx="461">
                  <c:v>9.2200000000000006</c:v>
                </c:pt>
                <c:pt idx="462">
                  <c:v>9.24</c:v>
                </c:pt>
                <c:pt idx="463">
                  <c:v>9.26</c:v>
                </c:pt>
                <c:pt idx="464">
                  <c:v>9.2799999999999994</c:v>
                </c:pt>
                <c:pt idx="465">
                  <c:v>9.3000000000000007</c:v>
                </c:pt>
                <c:pt idx="466">
                  <c:v>9.32</c:v>
                </c:pt>
                <c:pt idx="467">
                  <c:v>9.34</c:v>
                </c:pt>
                <c:pt idx="468">
                  <c:v>9.36</c:v>
                </c:pt>
                <c:pt idx="469">
                  <c:v>9.3800000000000008</c:v>
                </c:pt>
                <c:pt idx="470">
                  <c:v>9.4</c:v>
                </c:pt>
                <c:pt idx="471">
                  <c:v>9.42</c:v>
                </c:pt>
                <c:pt idx="472">
                  <c:v>9.44</c:v>
                </c:pt>
                <c:pt idx="473">
                  <c:v>9.4600000000000009</c:v>
                </c:pt>
                <c:pt idx="474">
                  <c:v>9.48</c:v>
                </c:pt>
                <c:pt idx="475">
                  <c:v>9.5</c:v>
                </c:pt>
                <c:pt idx="476">
                  <c:v>9.52</c:v>
                </c:pt>
                <c:pt idx="477">
                  <c:v>9.5399999999999991</c:v>
                </c:pt>
                <c:pt idx="478">
                  <c:v>9.56</c:v>
                </c:pt>
                <c:pt idx="479">
                  <c:v>9.58</c:v>
                </c:pt>
                <c:pt idx="480">
                  <c:v>9.6</c:v>
                </c:pt>
                <c:pt idx="481">
                  <c:v>9.6199999999999992</c:v>
                </c:pt>
                <c:pt idx="482">
                  <c:v>9.64</c:v>
                </c:pt>
                <c:pt idx="483">
                  <c:v>9.66</c:v>
                </c:pt>
                <c:pt idx="484">
                  <c:v>9.68</c:v>
                </c:pt>
                <c:pt idx="485">
                  <c:v>9.6999999999999993</c:v>
                </c:pt>
                <c:pt idx="486">
                  <c:v>9.7200000000000006</c:v>
                </c:pt>
                <c:pt idx="487">
                  <c:v>9.74</c:v>
                </c:pt>
                <c:pt idx="488">
                  <c:v>9.76</c:v>
                </c:pt>
                <c:pt idx="489">
                  <c:v>9.7799999999999994</c:v>
                </c:pt>
                <c:pt idx="490">
                  <c:v>9.8000000000000007</c:v>
                </c:pt>
                <c:pt idx="491">
                  <c:v>9.82</c:v>
                </c:pt>
                <c:pt idx="492">
                  <c:v>9.84</c:v>
                </c:pt>
                <c:pt idx="493">
                  <c:v>9.86</c:v>
                </c:pt>
                <c:pt idx="494">
                  <c:v>9.8800000000000008</c:v>
                </c:pt>
                <c:pt idx="495">
                  <c:v>9.9</c:v>
                </c:pt>
                <c:pt idx="496">
                  <c:v>9.92</c:v>
                </c:pt>
                <c:pt idx="497">
                  <c:v>9.94</c:v>
                </c:pt>
                <c:pt idx="498">
                  <c:v>9.9600000000000009</c:v>
                </c:pt>
                <c:pt idx="499">
                  <c:v>9.98</c:v>
                </c:pt>
                <c:pt idx="500">
                  <c:v>10</c:v>
                </c:pt>
                <c:pt idx="501">
                  <c:v>10.02</c:v>
                </c:pt>
                <c:pt idx="502">
                  <c:v>10.039999999999999</c:v>
                </c:pt>
                <c:pt idx="503">
                  <c:v>10.06</c:v>
                </c:pt>
                <c:pt idx="504">
                  <c:v>10.08</c:v>
                </c:pt>
                <c:pt idx="505">
                  <c:v>10.1</c:v>
                </c:pt>
                <c:pt idx="506">
                  <c:v>10.119999999999999</c:v>
                </c:pt>
                <c:pt idx="507">
                  <c:v>10.14</c:v>
                </c:pt>
                <c:pt idx="508">
                  <c:v>10.16</c:v>
                </c:pt>
                <c:pt idx="509">
                  <c:v>10.18</c:v>
                </c:pt>
                <c:pt idx="510">
                  <c:v>10.199999999999999</c:v>
                </c:pt>
                <c:pt idx="511">
                  <c:v>10.220000000000001</c:v>
                </c:pt>
                <c:pt idx="512">
                  <c:v>10.24</c:v>
                </c:pt>
                <c:pt idx="513">
                  <c:v>10.26</c:v>
                </c:pt>
                <c:pt idx="514">
                  <c:v>10.28</c:v>
                </c:pt>
                <c:pt idx="515">
                  <c:v>10.3</c:v>
                </c:pt>
                <c:pt idx="516">
                  <c:v>10.32</c:v>
                </c:pt>
                <c:pt idx="517">
                  <c:v>10.34</c:v>
                </c:pt>
                <c:pt idx="518">
                  <c:v>10.36</c:v>
                </c:pt>
                <c:pt idx="519">
                  <c:v>10.38</c:v>
                </c:pt>
                <c:pt idx="520">
                  <c:v>10.4</c:v>
                </c:pt>
                <c:pt idx="521">
                  <c:v>10.42</c:v>
                </c:pt>
                <c:pt idx="522">
                  <c:v>10.44</c:v>
                </c:pt>
                <c:pt idx="523">
                  <c:v>10.46</c:v>
                </c:pt>
                <c:pt idx="524">
                  <c:v>10.48</c:v>
                </c:pt>
                <c:pt idx="525">
                  <c:v>10.5</c:v>
                </c:pt>
                <c:pt idx="526">
                  <c:v>10.52</c:v>
                </c:pt>
                <c:pt idx="527">
                  <c:v>10.54</c:v>
                </c:pt>
                <c:pt idx="528">
                  <c:v>10.56</c:v>
                </c:pt>
                <c:pt idx="529">
                  <c:v>10.58</c:v>
                </c:pt>
                <c:pt idx="530">
                  <c:v>10.6</c:v>
                </c:pt>
                <c:pt idx="531">
                  <c:v>10.62</c:v>
                </c:pt>
                <c:pt idx="532">
                  <c:v>10.64</c:v>
                </c:pt>
                <c:pt idx="533">
                  <c:v>10.66</c:v>
                </c:pt>
                <c:pt idx="534">
                  <c:v>10.68</c:v>
                </c:pt>
                <c:pt idx="535">
                  <c:v>10.7</c:v>
                </c:pt>
                <c:pt idx="536">
                  <c:v>10.72</c:v>
                </c:pt>
                <c:pt idx="537">
                  <c:v>10.74</c:v>
                </c:pt>
                <c:pt idx="538">
                  <c:v>10.76</c:v>
                </c:pt>
                <c:pt idx="539">
                  <c:v>10.78</c:v>
                </c:pt>
                <c:pt idx="540">
                  <c:v>10.8</c:v>
                </c:pt>
                <c:pt idx="541">
                  <c:v>10.82</c:v>
                </c:pt>
                <c:pt idx="542">
                  <c:v>10.84</c:v>
                </c:pt>
                <c:pt idx="543">
                  <c:v>10.86</c:v>
                </c:pt>
                <c:pt idx="544">
                  <c:v>10.88</c:v>
                </c:pt>
                <c:pt idx="545">
                  <c:v>10.9</c:v>
                </c:pt>
                <c:pt idx="546">
                  <c:v>10.92</c:v>
                </c:pt>
                <c:pt idx="547">
                  <c:v>10.94</c:v>
                </c:pt>
                <c:pt idx="548">
                  <c:v>10.96</c:v>
                </c:pt>
                <c:pt idx="549">
                  <c:v>10.98</c:v>
                </c:pt>
                <c:pt idx="550">
                  <c:v>11</c:v>
                </c:pt>
                <c:pt idx="551">
                  <c:v>11.02</c:v>
                </c:pt>
                <c:pt idx="552">
                  <c:v>11.04</c:v>
                </c:pt>
                <c:pt idx="553">
                  <c:v>11.06</c:v>
                </c:pt>
                <c:pt idx="554">
                  <c:v>11.08</c:v>
                </c:pt>
                <c:pt idx="555">
                  <c:v>11.1</c:v>
                </c:pt>
                <c:pt idx="556">
                  <c:v>11.12</c:v>
                </c:pt>
                <c:pt idx="557">
                  <c:v>11.14</c:v>
                </c:pt>
                <c:pt idx="558">
                  <c:v>11.16</c:v>
                </c:pt>
                <c:pt idx="559">
                  <c:v>11.18</c:v>
                </c:pt>
                <c:pt idx="560">
                  <c:v>11.2</c:v>
                </c:pt>
                <c:pt idx="561">
                  <c:v>11.22</c:v>
                </c:pt>
                <c:pt idx="562">
                  <c:v>11.24</c:v>
                </c:pt>
                <c:pt idx="563">
                  <c:v>11.26</c:v>
                </c:pt>
                <c:pt idx="564">
                  <c:v>11.28</c:v>
                </c:pt>
                <c:pt idx="565">
                  <c:v>11.3</c:v>
                </c:pt>
                <c:pt idx="566">
                  <c:v>11.32</c:v>
                </c:pt>
                <c:pt idx="567">
                  <c:v>11.34</c:v>
                </c:pt>
                <c:pt idx="568">
                  <c:v>11.36</c:v>
                </c:pt>
                <c:pt idx="569">
                  <c:v>11.38</c:v>
                </c:pt>
                <c:pt idx="570">
                  <c:v>11.4</c:v>
                </c:pt>
                <c:pt idx="571">
                  <c:v>11.42</c:v>
                </c:pt>
                <c:pt idx="572">
                  <c:v>11.44</c:v>
                </c:pt>
                <c:pt idx="573">
                  <c:v>11.46</c:v>
                </c:pt>
                <c:pt idx="574">
                  <c:v>11.48</c:v>
                </c:pt>
                <c:pt idx="575">
                  <c:v>11.5</c:v>
                </c:pt>
                <c:pt idx="576">
                  <c:v>11.52</c:v>
                </c:pt>
                <c:pt idx="577">
                  <c:v>11.54</c:v>
                </c:pt>
                <c:pt idx="578">
                  <c:v>11.56</c:v>
                </c:pt>
                <c:pt idx="579">
                  <c:v>11.58</c:v>
                </c:pt>
                <c:pt idx="580">
                  <c:v>11.6</c:v>
                </c:pt>
                <c:pt idx="581">
                  <c:v>11.62</c:v>
                </c:pt>
                <c:pt idx="582">
                  <c:v>11.64</c:v>
                </c:pt>
                <c:pt idx="583">
                  <c:v>11.66</c:v>
                </c:pt>
                <c:pt idx="584">
                  <c:v>11.68</c:v>
                </c:pt>
                <c:pt idx="585">
                  <c:v>11.7</c:v>
                </c:pt>
                <c:pt idx="586">
                  <c:v>11.72</c:v>
                </c:pt>
                <c:pt idx="587">
                  <c:v>11.74</c:v>
                </c:pt>
                <c:pt idx="588">
                  <c:v>11.76</c:v>
                </c:pt>
                <c:pt idx="589">
                  <c:v>11.78</c:v>
                </c:pt>
                <c:pt idx="590">
                  <c:v>11.8</c:v>
                </c:pt>
                <c:pt idx="591">
                  <c:v>11.82</c:v>
                </c:pt>
                <c:pt idx="592">
                  <c:v>11.84</c:v>
                </c:pt>
                <c:pt idx="593">
                  <c:v>11.86</c:v>
                </c:pt>
                <c:pt idx="594">
                  <c:v>11.88</c:v>
                </c:pt>
                <c:pt idx="595">
                  <c:v>11.9</c:v>
                </c:pt>
                <c:pt idx="596">
                  <c:v>11.92</c:v>
                </c:pt>
                <c:pt idx="597">
                  <c:v>11.94</c:v>
                </c:pt>
                <c:pt idx="598">
                  <c:v>11.96</c:v>
                </c:pt>
                <c:pt idx="599">
                  <c:v>11.98</c:v>
                </c:pt>
                <c:pt idx="600">
                  <c:v>12</c:v>
                </c:pt>
                <c:pt idx="601">
                  <c:v>12.02</c:v>
                </c:pt>
                <c:pt idx="602">
                  <c:v>12.04</c:v>
                </c:pt>
                <c:pt idx="603">
                  <c:v>12.06</c:v>
                </c:pt>
                <c:pt idx="604">
                  <c:v>12.08</c:v>
                </c:pt>
                <c:pt idx="605">
                  <c:v>12.1</c:v>
                </c:pt>
                <c:pt idx="606">
                  <c:v>12.12</c:v>
                </c:pt>
                <c:pt idx="607">
                  <c:v>12.14</c:v>
                </c:pt>
                <c:pt idx="608">
                  <c:v>12.16</c:v>
                </c:pt>
                <c:pt idx="609">
                  <c:v>12.18</c:v>
                </c:pt>
                <c:pt idx="610">
                  <c:v>12.2</c:v>
                </c:pt>
                <c:pt idx="611">
                  <c:v>12.22</c:v>
                </c:pt>
                <c:pt idx="612">
                  <c:v>12.24</c:v>
                </c:pt>
                <c:pt idx="613">
                  <c:v>12.26</c:v>
                </c:pt>
                <c:pt idx="614">
                  <c:v>12.28</c:v>
                </c:pt>
                <c:pt idx="615">
                  <c:v>12.3</c:v>
                </c:pt>
                <c:pt idx="616">
                  <c:v>12.32</c:v>
                </c:pt>
                <c:pt idx="617">
                  <c:v>12.34</c:v>
                </c:pt>
                <c:pt idx="618">
                  <c:v>12.36</c:v>
                </c:pt>
                <c:pt idx="619">
                  <c:v>12.38</c:v>
                </c:pt>
                <c:pt idx="620">
                  <c:v>12.4</c:v>
                </c:pt>
                <c:pt idx="621">
                  <c:v>12.42</c:v>
                </c:pt>
                <c:pt idx="622">
                  <c:v>12.44</c:v>
                </c:pt>
                <c:pt idx="623">
                  <c:v>12.46</c:v>
                </c:pt>
                <c:pt idx="624">
                  <c:v>12.48</c:v>
                </c:pt>
                <c:pt idx="625">
                  <c:v>12.5</c:v>
                </c:pt>
                <c:pt idx="626">
                  <c:v>12.52</c:v>
                </c:pt>
                <c:pt idx="627">
                  <c:v>12.54</c:v>
                </c:pt>
                <c:pt idx="628">
                  <c:v>12.56</c:v>
                </c:pt>
                <c:pt idx="629">
                  <c:v>12.58</c:v>
                </c:pt>
                <c:pt idx="630">
                  <c:v>12.6</c:v>
                </c:pt>
                <c:pt idx="631">
                  <c:v>12.62</c:v>
                </c:pt>
                <c:pt idx="632">
                  <c:v>12.64</c:v>
                </c:pt>
                <c:pt idx="633">
                  <c:v>12.66</c:v>
                </c:pt>
                <c:pt idx="634">
                  <c:v>12.68</c:v>
                </c:pt>
                <c:pt idx="635">
                  <c:v>12.7</c:v>
                </c:pt>
                <c:pt idx="636">
                  <c:v>12.72</c:v>
                </c:pt>
                <c:pt idx="637">
                  <c:v>12.74</c:v>
                </c:pt>
                <c:pt idx="638">
                  <c:v>12.76</c:v>
                </c:pt>
                <c:pt idx="639">
                  <c:v>12.78</c:v>
                </c:pt>
                <c:pt idx="640">
                  <c:v>12.8</c:v>
                </c:pt>
                <c:pt idx="641">
                  <c:v>12.82</c:v>
                </c:pt>
                <c:pt idx="642">
                  <c:v>12.84</c:v>
                </c:pt>
                <c:pt idx="643">
                  <c:v>12.86</c:v>
                </c:pt>
                <c:pt idx="644">
                  <c:v>12.88</c:v>
                </c:pt>
                <c:pt idx="645">
                  <c:v>12.9</c:v>
                </c:pt>
                <c:pt idx="646">
                  <c:v>12.92</c:v>
                </c:pt>
                <c:pt idx="647">
                  <c:v>12.94</c:v>
                </c:pt>
                <c:pt idx="648">
                  <c:v>12.96</c:v>
                </c:pt>
                <c:pt idx="649">
                  <c:v>12.98</c:v>
                </c:pt>
                <c:pt idx="650">
                  <c:v>13</c:v>
                </c:pt>
                <c:pt idx="651">
                  <c:v>13.02</c:v>
                </c:pt>
                <c:pt idx="652">
                  <c:v>13.04</c:v>
                </c:pt>
                <c:pt idx="653">
                  <c:v>13.06</c:v>
                </c:pt>
                <c:pt idx="654">
                  <c:v>13.08</c:v>
                </c:pt>
                <c:pt idx="655">
                  <c:v>13.1</c:v>
                </c:pt>
                <c:pt idx="656">
                  <c:v>13.12</c:v>
                </c:pt>
                <c:pt idx="657">
                  <c:v>13.14</c:v>
                </c:pt>
                <c:pt idx="658">
                  <c:v>13.16</c:v>
                </c:pt>
                <c:pt idx="659">
                  <c:v>13.18</c:v>
                </c:pt>
                <c:pt idx="660">
                  <c:v>13.2</c:v>
                </c:pt>
                <c:pt idx="661">
                  <c:v>13.22</c:v>
                </c:pt>
                <c:pt idx="662">
                  <c:v>13.24</c:v>
                </c:pt>
                <c:pt idx="663">
                  <c:v>13.26</c:v>
                </c:pt>
                <c:pt idx="664">
                  <c:v>13.28</c:v>
                </c:pt>
                <c:pt idx="665">
                  <c:v>13.3</c:v>
                </c:pt>
                <c:pt idx="666">
                  <c:v>13.32</c:v>
                </c:pt>
                <c:pt idx="667">
                  <c:v>13.34</c:v>
                </c:pt>
                <c:pt idx="668">
                  <c:v>13.36</c:v>
                </c:pt>
                <c:pt idx="669">
                  <c:v>13.38</c:v>
                </c:pt>
                <c:pt idx="670">
                  <c:v>13.4</c:v>
                </c:pt>
                <c:pt idx="671">
                  <c:v>13.42</c:v>
                </c:pt>
                <c:pt idx="672">
                  <c:v>13.44</c:v>
                </c:pt>
                <c:pt idx="673">
                  <c:v>13.46</c:v>
                </c:pt>
                <c:pt idx="674">
                  <c:v>13.48</c:v>
                </c:pt>
                <c:pt idx="675">
                  <c:v>13.5</c:v>
                </c:pt>
                <c:pt idx="676">
                  <c:v>13.52</c:v>
                </c:pt>
                <c:pt idx="677">
                  <c:v>13.54</c:v>
                </c:pt>
                <c:pt idx="678">
                  <c:v>13.56</c:v>
                </c:pt>
                <c:pt idx="679">
                  <c:v>13.58</c:v>
                </c:pt>
                <c:pt idx="680">
                  <c:v>13.6</c:v>
                </c:pt>
                <c:pt idx="681">
                  <c:v>13.62</c:v>
                </c:pt>
                <c:pt idx="682">
                  <c:v>13.64</c:v>
                </c:pt>
                <c:pt idx="683">
                  <c:v>13.66</c:v>
                </c:pt>
                <c:pt idx="684">
                  <c:v>13.68</c:v>
                </c:pt>
                <c:pt idx="685">
                  <c:v>13.7</c:v>
                </c:pt>
                <c:pt idx="686">
                  <c:v>13.72</c:v>
                </c:pt>
                <c:pt idx="687">
                  <c:v>13.74</c:v>
                </c:pt>
                <c:pt idx="688">
                  <c:v>13.76</c:v>
                </c:pt>
                <c:pt idx="689">
                  <c:v>13.78</c:v>
                </c:pt>
                <c:pt idx="690">
                  <c:v>13.8</c:v>
                </c:pt>
                <c:pt idx="691">
                  <c:v>13.82</c:v>
                </c:pt>
                <c:pt idx="692">
                  <c:v>13.84</c:v>
                </c:pt>
                <c:pt idx="693">
                  <c:v>13.86</c:v>
                </c:pt>
                <c:pt idx="694">
                  <c:v>13.88</c:v>
                </c:pt>
                <c:pt idx="695">
                  <c:v>13.9</c:v>
                </c:pt>
                <c:pt idx="696">
                  <c:v>13.92</c:v>
                </c:pt>
                <c:pt idx="697">
                  <c:v>13.94</c:v>
                </c:pt>
                <c:pt idx="698">
                  <c:v>13.96</c:v>
                </c:pt>
                <c:pt idx="699">
                  <c:v>13.98</c:v>
                </c:pt>
                <c:pt idx="700">
                  <c:v>14</c:v>
                </c:pt>
                <c:pt idx="701">
                  <c:v>14.02</c:v>
                </c:pt>
                <c:pt idx="702">
                  <c:v>14.04</c:v>
                </c:pt>
                <c:pt idx="703">
                  <c:v>14.06</c:v>
                </c:pt>
                <c:pt idx="704">
                  <c:v>14.08</c:v>
                </c:pt>
                <c:pt idx="705">
                  <c:v>14.1</c:v>
                </c:pt>
                <c:pt idx="706">
                  <c:v>14.12</c:v>
                </c:pt>
                <c:pt idx="707">
                  <c:v>14.14</c:v>
                </c:pt>
                <c:pt idx="708">
                  <c:v>14.16</c:v>
                </c:pt>
                <c:pt idx="709">
                  <c:v>14.18</c:v>
                </c:pt>
                <c:pt idx="710">
                  <c:v>14.2</c:v>
                </c:pt>
                <c:pt idx="711">
                  <c:v>14.22</c:v>
                </c:pt>
                <c:pt idx="712">
                  <c:v>14.24</c:v>
                </c:pt>
                <c:pt idx="713">
                  <c:v>14.26</c:v>
                </c:pt>
                <c:pt idx="714">
                  <c:v>14.28</c:v>
                </c:pt>
                <c:pt idx="715">
                  <c:v>14.3</c:v>
                </c:pt>
                <c:pt idx="716">
                  <c:v>14.32</c:v>
                </c:pt>
                <c:pt idx="717">
                  <c:v>14.34</c:v>
                </c:pt>
                <c:pt idx="718">
                  <c:v>14.36</c:v>
                </c:pt>
                <c:pt idx="719">
                  <c:v>14.38</c:v>
                </c:pt>
                <c:pt idx="720">
                  <c:v>14.4</c:v>
                </c:pt>
                <c:pt idx="721">
                  <c:v>14.42</c:v>
                </c:pt>
                <c:pt idx="722">
                  <c:v>14.44</c:v>
                </c:pt>
                <c:pt idx="723">
                  <c:v>14.46</c:v>
                </c:pt>
                <c:pt idx="724">
                  <c:v>14.48</c:v>
                </c:pt>
                <c:pt idx="725">
                  <c:v>14.5</c:v>
                </c:pt>
                <c:pt idx="726">
                  <c:v>14.52</c:v>
                </c:pt>
                <c:pt idx="727">
                  <c:v>14.54</c:v>
                </c:pt>
                <c:pt idx="728">
                  <c:v>14.56</c:v>
                </c:pt>
                <c:pt idx="729">
                  <c:v>14.58</c:v>
                </c:pt>
                <c:pt idx="730">
                  <c:v>14.6</c:v>
                </c:pt>
                <c:pt idx="731">
                  <c:v>14.62</c:v>
                </c:pt>
                <c:pt idx="732">
                  <c:v>14.64</c:v>
                </c:pt>
                <c:pt idx="733">
                  <c:v>14.66</c:v>
                </c:pt>
                <c:pt idx="734">
                  <c:v>14.68</c:v>
                </c:pt>
                <c:pt idx="735">
                  <c:v>14.7</c:v>
                </c:pt>
                <c:pt idx="736">
                  <c:v>14.72</c:v>
                </c:pt>
                <c:pt idx="737">
                  <c:v>14.74</c:v>
                </c:pt>
                <c:pt idx="738">
                  <c:v>14.76</c:v>
                </c:pt>
                <c:pt idx="739">
                  <c:v>14.78</c:v>
                </c:pt>
                <c:pt idx="740">
                  <c:v>14.8</c:v>
                </c:pt>
                <c:pt idx="741">
                  <c:v>14.82</c:v>
                </c:pt>
                <c:pt idx="742">
                  <c:v>14.84</c:v>
                </c:pt>
                <c:pt idx="743">
                  <c:v>14.86</c:v>
                </c:pt>
                <c:pt idx="744">
                  <c:v>14.88</c:v>
                </c:pt>
                <c:pt idx="745">
                  <c:v>14.9</c:v>
                </c:pt>
                <c:pt idx="746">
                  <c:v>14.92</c:v>
                </c:pt>
                <c:pt idx="747">
                  <c:v>14.94</c:v>
                </c:pt>
                <c:pt idx="748">
                  <c:v>14.96</c:v>
                </c:pt>
                <c:pt idx="749">
                  <c:v>14.98</c:v>
                </c:pt>
                <c:pt idx="750">
                  <c:v>15</c:v>
                </c:pt>
                <c:pt idx="751">
                  <c:v>15.02</c:v>
                </c:pt>
                <c:pt idx="752">
                  <c:v>15.04</c:v>
                </c:pt>
                <c:pt idx="753">
                  <c:v>15.06</c:v>
                </c:pt>
                <c:pt idx="754">
                  <c:v>15.08</c:v>
                </c:pt>
                <c:pt idx="755">
                  <c:v>15.1</c:v>
                </c:pt>
                <c:pt idx="756">
                  <c:v>15.12</c:v>
                </c:pt>
                <c:pt idx="757">
                  <c:v>15.14</c:v>
                </c:pt>
                <c:pt idx="758">
                  <c:v>15.16</c:v>
                </c:pt>
                <c:pt idx="759">
                  <c:v>15.18</c:v>
                </c:pt>
                <c:pt idx="760">
                  <c:v>15.2</c:v>
                </c:pt>
                <c:pt idx="761">
                  <c:v>15.22</c:v>
                </c:pt>
                <c:pt idx="762">
                  <c:v>15.24</c:v>
                </c:pt>
                <c:pt idx="763">
                  <c:v>15.26</c:v>
                </c:pt>
                <c:pt idx="764">
                  <c:v>15.28</c:v>
                </c:pt>
                <c:pt idx="765">
                  <c:v>15.3</c:v>
                </c:pt>
                <c:pt idx="766">
                  <c:v>15.32</c:v>
                </c:pt>
                <c:pt idx="767">
                  <c:v>15.34</c:v>
                </c:pt>
                <c:pt idx="768">
                  <c:v>15.36</c:v>
                </c:pt>
                <c:pt idx="769">
                  <c:v>15.38</c:v>
                </c:pt>
                <c:pt idx="770">
                  <c:v>15.4</c:v>
                </c:pt>
                <c:pt idx="771">
                  <c:v>15.42</c:v>
                </c:pt>
                <c:pt idx="772">
                  <c:v>15.44</c:v>
                </c:pt>
                <c:pt idx="773">
                  <c:v>15.46</c:v>
                </c:pt>
                <c:pt idx="774">
                  <c:v>15.48</c:v>
                </c:pt>
                <c:pt idx="775">
                  <c:v>15.5</c:v>
                </c:pt>
                <c:pt idx="776">
                  <c:v>15.52</c:v>
                </c:pt>
                <c:pt idx="777">
                  <c:v>15.54</c:v>
                </c:pt>
                <c:pt idx="778">
                  <c:v>15.56</c:v>
                </c:pt>
                <c:pt idx="779">
                  <c:v>15.58</c:v>
                </c:pt>
                <c:pt idx="780">
                  <c:v>15.6</c:v>
                </c:pt>
                <c:pt idx="781">
                  <c:v>15.62</c:v>
                </c:pt>
                <c:pt idx="782">
                  <c:v>15.64</c:v>
                </c:pt>
                <c:pt idx="783">
                  <c:v>15.66</c:v>
                </c:pt>
                <c:pt idx="784">
                  <c:v>15.68</c:v>
                </c:pt>
                <c:pt idx="785">
                  <c:v>15.7</c:v>
                </c:pt>
                <c:pt idx="786">
                  <c:v>15.72</c:v>
                </c:pt>
                <c:pt idx="787">
                  <c:v>15.74</c:v>
                </c:pt>
                <c:pt idx="788">
                  <c:v>15.76</c:v>
                </c:pt>
                <c:pt idx="789">
                  <c:v>15.78</c:v>
                </c:pt>
                <c:pt idx="790">
                  <c:v>15.8</c:v>
                </c:pt>
                <c:pt idx="791">
                  <c:v>15.82</c:v>
                </c:pt>
                <c:pt idx="792">
                  <c:v>15.84</c:v>
                </c:pt>
                <c:pt idx="793">
                  <c:v>15.86</c:v>
                </c:pt>
                <c:pt idx="794">
                  <c:v>15.88</c:v>
                </c:pt>
                <c:pt idx="795">
                  <c:v>15.9</c:v>
                </c:pt>
                <c:pt idx="796">
                  <c:v>15.92</c:v>
                </c:pt>
                <c:pt idx="797">
                  <c:v>15.94</c:v>
                </c:pt>
                <c:pt idx="798">
                  <c:v>15.96</c:v>
                </c:pt>
                <c:pt idx="799">
                  <c:v>15.98</c:v>
                </c:pt>
                <c:pt idx="800">
                  <c:v>16</c:v>
                </c:pt>
                <c:pt idx="801">
                  <c:v>16.02</c:v>
                </c:pt>
                <c:pt idx="802">
                  <c:v>16.04</c:v>
                </c:pt>
                <c:pt idx="803">
                  <c:v>16.059999999999999</c:v>
                </c:pt>
                <c:pt idx="804">
                  <c:v>16.079999999999998</c:v>
                </c:pt>
                <c:pt idx="805">
                  <c:v>16.100000000000001</c:v>
                </c:pt>
                <c:pt idx="806">
                  <c:v>16.12</c:v>
                </c:pt>
                <c:pt idx="807">
                  <c:v>16.14</c:v>
                </c:pt>
                <c:pt idx="808">
                  <c:v>16.16</c:v>
                </c:pt>
                <c:pt idx="809">
                  <c:v>16.18</c:v>
                </c:pt>
                <c:pt idx="810">
                  <c:v>16.2</c:v>
                </c:pt>
                <c:pt idx="811">
                  <c:v>16.22</c:v>
                </c:pt>
                <c:pt idx="812">
                  <c:v>16.239999999999998</c:v>
                </c:pt>
                <c:pt idx="813">
                  <c:v>16.260000000000002</c:v>
                </c:pt>
                <c:pt idx="814">
                  <c:v>16.28</c:v>
                </c:pt>
                <c:pt idx="815">
                  <c:v>16.3</c:v>
                </c:pt>
                <c:pt idx="816">
                  <c:v>16.32</c:v>
                </c:pt>
                <c:pt idx="817">
                  <c:v>16.34</c:v>
                </c:pt>
                <c:pt idx="818">
                  <c:v>16.36</c:v>
                </c:pt>
                <c:pt idx="819">
                  <c:v>16.38</c:v>
                </c:pt>
                <c:pt idx="820">
                  <c:v>16.399999999999999</c:v>
                </c:pt>
                <c:pt idx="821">
                  <c:v>16.420000000000002</c:v>
                </c:pt>
                <c:pt idx="822">
                  <c:v>16.440000000000001</c:v>
                </c:pt>
                <c:pt idx="823">
                  <c:v>16.46</c:v>
                </c:pt>
                <c:pt idx="824">
                  <c:v>16.48</c:v>
                </c:pt>
                <c:pt idx="825">
                  <c:v>16.5</c:v>
                </c:pt>
                <c:pt idx="826">
                  <c:v>16.52</c:v>
                </c:pt>
                <c:pt idx="827">
                  <c:v>16.54</c:v>
                </c:pt>
                <c:pt idx="828">
                  <c:v>16.559999999999999</c:v>
                </c:pt>
                <c:pt idx="829">
                  <c:v>16.579999999999998</c:v>
                </c:pt>
                <c:pt idx="830">
                  <c:v>16.600000000000001</c:v>
                </c:pt>
                <c:pt idx="831">
                  <c:v>16.62</c:v>
                </c:pt>
                <c:pt idx="832">
                  <c:v>16.64</c:v>
                </c:pt>
                <c:pt idx="833">
                  <c:v>16.66</c:v>
                </c:pt>
                <c:pt idx="834">
                  <c:v>16.68</c:v>
                </c:pt>
                <c:pt idx="835">
                  <c:v>16.7</c:v>
                </c:pt>
                <c:pt idx="836">
                  <c:v>16.72</c:v>
                </c:pt>
                <c:pt idx="837">
                  <c:v>16.739999999999998</c:v>
                </c:pt>
                <c:pt idx="838">
                  <c:v>16.760000000000002</c:v>
                </c:pt>
                <c:pt idx="839">
                  <c:v>16.78</c:v>
                </c:pt>
                <c:pt idx="840">
                  <c:v>16.8</c:v>
                </c:pt>
                <c:pt idx="841">
                  <c:v>16.82</c:v>
                </c:pt>
                <c:pt idx="842">
                  <c:v>16.84</c:v>
                </c:pt>
                <c:pt idx="843">
                  <c:v>16.86</c:v>
                </c:pt>
                <c:pt idx="844">
                  <c:v>16.88</c:v>
                </c:pt>
                <c:pt idx="845">
                  <c:v>16.899999999999999</c:v>
                </c:pt>
                <c:pt idx="846">
                  <c:v>16.920000000000002</c:v>
                </c:pt>
                <c:pt idx="847">
                  <c:v>16.940000000000001</c:v>
                </c:pt>
                <c:pt idx="848">
                  <c:v>16.96</c:v>
                </c:pt>
                <c:pt idx="849">
                  <c:v>16.98</c:v>
                </c:pt>
                <c:pt idx="850">
                  <c:v>17</c:v>
                </c:pt>
                <c:pt idx="851">
                  <c:v>17.02</c:v>
                </c:pt>
                <c:pt idx="852">
                  <c:v>17.04</c:v>
                </c:pt>
                <c:pt idx="853">
                  <c:v>17.059999999999999</c:v>
                </c:pt>
                <c:pt idx="854">
                  <c:v>17.079999999999998</c:v>
                </c:pt>
                <c:pt idx="855">
                  <c:v>17.100000000000001</c:v>
                </c:pt>
                <c:pt idx="856">
                  <c:v>17.12</c:v>
                </c:pt>
                <c:pt idx="857">
                  <c:v>17.14</c:v>
                </c:pt>
                <c:pt idx="858">
                  <c:v>17.16</c:v>
                </c:pt>
                <c:pt idx="859">
                  <c:v>17.18</c:v>
                </c:pt>
                <c:pt idx="860">
                  <c:v>17.2</c:v>
                </c:pt>
                <c:pt idx="861">
                  <c:v>17.22</c:v>
                </c:pt>
                <c:pt idx="862">
                  <c:v>17.239999999999998</c:v>
                </c:pt>
                <c:pt idx="863">
                  <c:v>17.260000000000002</c:v>
                </c:pt>
                <c:pt idx="864">
                  <c:v>17.28</c:v>
                </c:pt>
                <c:pt idx="865">
                  <c:v>17.3</c:v>
                </c:pt>
                <c:pt idx="866">
                  <c:v>17.32</c:v>
                </c:pt>
                <c:pt idx="867">
                  <c:v>17.34</c:v>
                </c:pt>
                <c:pt idx="868">
                  <c:v>17.36</c:v>
                </c:pt>
                <c:pt idx="869">
                  <c:v>17.38</c:v>
                </c:pt>
                <c:pt idx="870">
                  <c:v>17.399999999999999</c:v>
                </c:pt>
                <c:pt idx="871">
                  <c:v>17.420000000000002</c:v>
                </c:pt>
                <c:pt idx="872">
                  <c:v>17.440000000000001</c:v>
                </c:pt>
                <c:pt idx="873">
                  <c:v>17.46</c:v>
                </c:pt>
                <c:pt idx="874">
                  <c:v>17.48</c:v>
                </c:pt>
                <c:pt idx="875">
                  <c:v>17.5</c:v>
                </c:pt>
                <c:pt idx="876">
                  <c:v>17.52</c:v>
                </c:pt>
                <c:pt idx="877">
                  <c:v>17.54</c:v>
                </c:pt>
                <c:pt idx="878">
                  <c:v>17.559999999999999</c:v>
                </c:pt>
                <c:pt idx="879">
                  <c:v>17.579999999999998</c:v>
                </c:pt>
                <c:pt idx="880">
                  <c:v>17.600000000000001</c:v>
                </c:pt>
                <c:pt idx="881">
                  <c:v>17.62</c:v>
                </c:pt>
                <c:pt idx="882">
                  <c:v>17.64</c:v>
                </c:pt>
                <c:pt idx="883">
                  <c:v>17.66</c:v>
                </c:pt>
                <c:pt idx="884">
                  <c:v>17.68</c:v>
                </c:pt>
                <c:pt idx="885">
                  <c:v>17.7</c:v>
                </c:pt>
                <c:pt idx="886">
                  <c:v>17.72</c:v>
                </c:pt>
                <c:pt idx="887">
                  <c:v>17.739999999999998</c:v>
                </c:pt>
                <c:pt idx="888">
                  <c:v>17.760000000000002</c:v>
                </c:pt>
                <c:pt idx="889">
                  <c:v>17.78</c:v>
                </c:pt>
                <c:pt idx="890">
                  <c:v>17.8</c:v>
                </c:pt>
                <c:pt idx="891">
                  <c:v>17.82</c:v>
                </c:pt>
                <c:pt idx="892">
                  <c:v>17.84</c:v>
                </c:pt>
                <c:pt idx="893">
                  <c:v>17.86</c:v>
                </c:pt>
                <c:pt idx="894">
                  <c:v>17.88</c:v>
                </c:pt>
                <c:pt idx="895">
                  <c:v>17.899999999999999</c:v>
                </c:pt>
                <c:pt idx="896">
                  <c:v>17.920000000000002</c:v>
                </c:pt>
                <c:pt idx="897">
                  <c:v>17.940000000000001</c:v>
                </c:pt>
                <c:pt idx="898">
                  <c:v>17.96</c:v>
                </c:pt>
                <c:pt idx="899">
                  <c:v>17.98</c:v>
                </c:pt>
                <c:pt idx="900">
                  <c:v>18</c:v>
                </c:pt>
                <c:pt idx="901">
                  <c:v>18.02</c:v>
                </c:pt>
                <c:pt idx="902">
                  <c:v>18.04</c:v>
                </c:pt>
                <c:pt idx="903">
                  <c:v>18.059999999999999</c:v>
                </c:pt>
                <c:pt idx="904">
                  <c:v>18.079999999999998</c:v>
                </c:pt>
                <c:pt idx="905">
                  <c:v>18.100000000000001</c:v>
                </c:pt>
                <c:pt idx="906">
                  <c:v>18.12</c:v>
                </c:pt>
                <c:pt idx="907">
                  <c:v>18.14</c:v>
                </c:pt>
                <c:pt idx="908">
                  <c:v>18.16</c:v>
                </c:pt>
                <c:pt idx="909">
                  <c:v>18.18</c:v>
                </c:pt>
                <c:pt idx="910">
                  <c:v>18.2</c:v>
                </c:pt>
                <c:pt idx="911">
                  <c:v>18.22</c:v>
                </c:pt>
                <c:pt idx="912">
                  <c:v>18.239999999999998</c:v>
                </c:pt>
                <c:pt idx="913">
                  <c:v>18.260000000000002</c:v>
                </c:pt>
                <c:pt idx="914">
                  <c:v>18.28</c:v>
                </c:pt>
                <c:pt idx="915">
                  <c:v>18.3</c:v>
                </c:pt>
                <c:pt idx="916">
                  <c:v>18.32</c:v>
                </c:pt>
                <c:pt idx="917">
                  <c:v>18.34</c:v>
                </c:pt>
                <c:pt idx="918">
                  <c:v>18.36</c:v>
                </c:pt>
                <c:pt idx="919">
                  <c:v>18.38</c:v>
                </c:pt>
                <c:pt idx="920">
                  <c:v>18.399999999999999</c:v>
                </c:pt>
                <c:pt idx="921">
                  <c:v>18.420000000000002</c:v>
                </c:pt>
                <c:pt idx="922">
                  <c:v>18.440000000000001</c:v>
                </c:pt>
                <c:pt idx="923">
                  <c:v>18.46</c:v>
                </c:pt>
                <c:pt idx="924">
                  <c:v>18.48</c:v>
                </c:pt>
                <c:pt idx="925">
                  <c:v>18.5</c:v>
                </c:pt>
                <c:pt idx="926">
                  <c:v>18.52</c:v>
                </c:pt>
                <c:pt idx="927">
                  <c:v>18.54</c:v>
                </c:pt>
                <c:pt idx="928">
                  <c:v>18.559999999999999</c:v>
                </c:pt>
                <c:pt idx="929">
                  <c:v>18.579999999999998</c:v>
                </c:pt>
                <c:pt idx="930">
                  <c:v>18.600000000000001</c:v>
                </c:pt>
                <c:pt idx="931">
                  <c:v>18.62</c:v>
                </c:pt>
                <c:pt idx="932">
                  <c:v>18.64</c:v>
                </c:pt>
                <c:pt idx="933">
                  <c:v>18.66</c:v>
                </c:pt>
                <c:pt idx="934">
                  <c:v>18.68</c:v>
                </c:pt>
                <c:pt idx="935">
                  <c:v>18.7</c:v>
                </c:pt>
                <c:pt idx="936">
                  <c:v>18.72</c:v>
                </c:pt>
                <c:pt idx="937">
                  <c:v>18.739999999999998</c:v>
                </c:pt>
                <c:pt idx="938">
                  <c:v>18.760000000000002</c:v>
                </c:pt>
                <c:pt idx="939">
                  <c:v>18.78</c:v>
                </c:pt>
                <c:pt idx="940">
                  <c:v>18.8</c:v>
                </c:pt>
                <c:pt idx="941">
                  <c:v>18.82</c:v>
                </c:pt>
                <c:pt idx="942">
                  <c:v>18.84</c:v>
                </c:pt>
                <c:pt idx="943">
                  <c:v>18.86</c:v>
                </c:pt>
                <c:pt idx="944">
                  <c:v>18.88</c:v>
                </c:pt>
                <c:pt idx="945">
                  <c:v>18.899999999999999</c:v>
                </c:pt>
                <c:pt idx="946">
                  <c:v>18.920000000000002</c:v>
                </c:pt>
                <c:pt idx="947">
                  <c:v>18.940000000000001</c:v>
                </c:pt>
                <c:pt idx="948">
                  <c:v>18.96</c:v>
                </c:pt>
                <c:pt idx="949">
                  <c:v>18.98</c:v>
                </c:pt>
                <c:pt idx="950">
                  <c:v>19</c:v>
                </c:pt>
                <c:pt idx="951">
                  <c:v>19.02</c:v>
                </c:pt>
                <c:pt idx="952">
                  <c:v>19.04</c:v>
                </c:pt>
                <c:pt idx="953">
                  <c:v>19.059999999999999</c:v>
                </c:pt>
                <c:pt idx="954">
                  <c:v>19.079999999999998</c:v>
                </c:pt>
                <c:pt idx="955">
                  <c:v>19.100000000000001</c:v>
                </c:pt>
                <c:pt idx="956">
                  <c:v>19.12</c:v>
                </c:pt>
                <c:pt idx="957">
                  <c:v>19.14</c:v>
                </c:pt>
                <c:pt idx="958">
                  <c:v>19.16</c:v>
                </c:pt>
                <c:pt idx="959">
                  <c:v>19.18</c:v>
                </c:pt>
                <c:pt idx="960">
                  <c:v>19.2</c:v>
                </c:pt>
                <c:pt idx="961">
                  <c:v>19.22</c:v>
                </c:pt>
                <c:pt idx="962">
                  <c:v>19.239999999999998</c:v>
                </c:pt>
                <c:pt idx="963">
                  <c:v>19.260000000000002</c:v>
                </c:pt>
                <c:pt idx="964">
                  <c:v>19.28</c:v>
                </c:pt>
                <c:pt idx="965">
                  <c:v>19.3</c:v>
                </c:pt>
                <c:pt idx="966">
                  <c:v>19.32</c:v>
                </c:pt>
                <c:pt idx="967">
                  <c:v>19.34</c:v>
                </c:pt>
                <c:pt idx="968">
                  <c:v>19.36</c:v>
                </c:pt>
                <c:pt idx="969">
                  <c:v>19.38</c:v>
                </c:pt>
                <c:pt idx="970">
                  <c:v>19.399999999999999</c:v>
                </c:pt>
                <c:pt idx="971">
                  <c:v>19.420000000000002</c:v>
                </c:pt>
                <c:pt idx="972">
                  <c:v>19.440000000000001</c:v>
                </c:pt>
                <c:pt idx="973">
                  <c:v>19.46</c:v>
                </c:pt>
                <c:pt idx="974">
                  <c:v>19.48</c:v>
                </c:pt>
                <c:pt idx="975">
                  <c:v>19.5</c:v>
                </c:pt>
                <c:pt idx="976">
                  <c:v>19.52</c:v>
                </c:pt>
                <c:pt idx="977">
                  <c:v>19.54</c:v>
                </c:pt>
                <c:pt idx="978">
                  <c:v>19.559999999999999</c:v>
                </c:pt>
                <c:pt idx="979">
                  <c:v>19.579999999999998</c:v>
                </c:pt>
                <c:pt idx="980">
                  <c:v>19.600000000000001</c:v>
                </c:pt>
                <c:pt idx="981">
                  <c:v>19.62</c:v>
                </c:pt>
                <c:pt idx="982">
                  <c:v>19.64</c:v>
                </c:pt>
                <c:pt idx="983">
                  <c:v>19.66</c:v>
                </c:pt>
                <c:pt idx="984">
                  <c:v>19.68</c:v>
                </c:pt>
                <c:pt idx="985">
                  <c:v>19.7</c:v>
                </c:pt>
                <c:pt idx="986">
                  <c:v>19.72</c:v>
                </c:pt>
                <c:pt idx="987">
                  <c:v>19.739999999999998</c:v>
                </c:pt>
                <c:pt idx="988">
                  <c:v>19.760000000000002</c:v>
                </c:pt>
                <c:pt idx="989">
                  <c:v>19.78</c:v>
                </c:pt>
                <c:pt idx="990">
                  <c:v>19.8</c:v>
                </c:pt>
                <c:pt idx="991">
                  <c:v>19.82</c:v>
                </c:pt>
                <c:pt idx="992">
                  <c:v>19.84</c:v>
                </c:pt>
                <c:pt idx="993">
                  <c:v>19.86</c:v>
                </c:pt>
                <c:pt idx="994">
                  <c:v>19.88</c:v>
                </c:pt>
                <c:pt idx="995">
                  <c:v>19.899999999999999</c:v>
                </c:pt>
                <c:pt idx="996">
                  <c:v>19.920000000000002</c:v>
                </c:pt>
                <c:pt idx="997">
                  <c:v>19.940000000000001</c:v>
                </c:pt>
                <c:pt idx="998">
                  <c:v>19.96</c:v>
                </c:pt>
                <c:pt idx="999">
                  <c:v>19.98</c:v>
                </c:pt>
                <c:pt idx="1000">
                  <c:v>20</c:v>
                </c:pt>
                <c:pt idx="1001">
                  <c:v>20.02</c:v>
                </c:pt>
                <c:pt idx="1002">
                  <c:v>20.04</c:v>
                </c:pt>
                <c:pt idx="1003">
                  <c:v>20.059999999999999</c:v>
                </c:pt>
                <c:pt idx="1004">
                  <c:v>20.079999999999998</c:v>
                </c:pt>
                <c:pt idx="1005">
                  <c:v>20.100000000000001</c:v>
                </c:pt>
                <c:pt idx="1006">
                  <c:v>20.12</c:v>
                </c:pt>
                <c:pt idx="1007">
                  <c:v>20.14</c:v>
                </c:pt>
                <c:pt idx="1008">
                  <c:v>20.16</c:v>
                </c:pt>
                <c:pt idx="1009">
                  <c:v>20.18</c:v>
                </c:pt>
                <c:pt idx="1010">
                  <c:v>20.2</c:v>
                </c:pt>
                <c:pt idx="1011">
                  <c:v>20.22</c:v>
                </c:pt>
                <c:pt idx="1012">
                  <c:v>20.239999999999998</c:v>
                </c:pt>
                <c:pt idx="1013">
                  <c:v>20.260000000000002</c:v>
                </c:pt>
                <c:pt idx="1014">
                  <c:v>20.28</c:v>
                </c:pt>
                <c:pt idx="1015">
                  <c:v>20.3</c:v>
                </c:pt>
                <c:pt idx="1016">
                  <c:v>20.32</c:v>
                </c:pt>
                <c:pt idx="1017">
                  <c:v>20.34</c:v>
                </c:pt>
                <c:pt idx="1018">
                  <c:v>20.36</c:v>
                </c:pt>
                <c:pt idx="1019">
                  <c:v>20.38</c:v>
                </c:pt>
                <c:pt idx="1020">
                  <c:v>20.399999999999999</c:v>
                </c:pt>
                <c:pt idx="1021">
                  <c:v>20.420000000000002</c:v>
                </c:pt>
                <c:pt idx="1022">
                  <c:v>20.440000000000001</c:v>
                </c:pt>
                <c:pt idx="1023">
                  <c:v>20.46</c:v>
                </c:pt>
                <c:pt idx="1024">
                  <c:v>20.48</c:v>
                </c:pt>
                <c:pt idx="1025">
                  <c:v>20.5</c:v>
                </c:pt>
                <c:pt idx="1026">
                  <c:v>20.52</c:v>
                </c:pt>
                <c:pt idx="1027">
                  <c:v>20.54</c:v>
                </c:pt>
                <c:pt idx="1028">
                  <c:v>20.56</c:v>
                </c:pt>
                <c:pt idx="1029">
                  <c:v>20.58</c:v>
                </c:pt>
                <c:pt idx="1030">
                  <c:v>20.6</c:v>
                </c:pt>
                <c:pt idx="1031">
                  <c:v>20.62</c:v>
                </c:pt>
                <c:pt idx="1032">
                  <c:v>20.64</c:v>
                </c:pt>
                <c:pt idx="1033">
                  <c:v>20.66</c:v>
                </c:pt>
                <c:pt idx="1034">
                  <c:v>20.68</c:v>
                </c:pt>
                <c:pt idx="1035">
                  <c:v>20.7</c:v>
                </c:pt>
                <c:pt idx="1036">
                  <c:v>20.72</c:v>
                </c:pt>
                <c:pt idx="1037">
                  <c:v>20.74</c:v>
                </c:pt>
                <c:pt idx="1038">
                  <c:v>20.76</c:v>
                </c:pt>
                <c:pt idx="1039">
                  <c:v>20.78</c:v>
                </c:pt>
                <c:pt idx="1040">
                  <c:v>20.8</c:v>
                </c:pt>
                <c:pt idx="1041">
                  <c:v>20.82</c:v>
                </c:pt>
                <c:pt idx="1042">
                  <c:v>20.84</c:v>
                </c:pt>
                <c:pt idx="1043">
                  <c:v>20.86</c:v>
                </c:pt>
                <c:pt idx="1044">
                  <c:v>20.88</c:v>
                </c:pt>
                <c:pt idx="1045">
                  <c:v>20.9</c:v>
                </c:pt>
                <c:pt idx="1046">
                  <c:v>20.92</c:v>
                </c:pt>
                <c:pt idx="1047">
                  <c:v>20.94</c:v>
                </c:pt>
                <c:pt idx="1048">
                  <c:v>20.96</c:v>
                </c:pt>
                <c:pt idx="1049">
                  <c:v>20.98</c:v>
                </c:pt>
                <c:pt idx="1050">
                  <c:v>21</c:v>
                </c:pt>
                <c:pt idx="1051">
                  <c:v>21.02</c:v>
                </c:pt>
                <c:pt idx="1052">
                  <c:v>21.04</c:v>
                </c:pt>
                <c:pt idx="1053">
                  <c:v>21.06</c:v>
                </c:pt>
                <c:pt idx="1054">
                  <c:v>21.08</c:v>
                </c:pt>
                <c:pt idx="1055">
                  <c:v>21.1</c:v>
                </c:pt>
                <c:pt idx="1056">
                  <c:v>21.12</c:v>
                </c:pt>
                <c:pt idx="1057">
                  <c:v>21.14</c:v>
                </c:pt>
                <c:pt idx="1058">
                  <c:v>21.16</c:v>
                </c:pt>
                <c:pt idx="1059">
                  <c:v>21.18</c:v>
                </c:pt>
                <c:pt idx="1060">
                  <c:v>21.2</c:v>
                </c:pt>
                <c:pt idx="1061">
                  <c:v>21.22</c:v>
                </c:pt>
                <c:pt idx="1062">
                  <c:v>21.24</c:v>
                </c:pt>
                <c:pt idx="1063">
                  <c:v>21.26</c:v>
                </c:pt>
                <c:pt idx="1064">
                  <c:v>21.28</c:v>
                </c:pt>
                <c:pt idx="1065">
                  <c:v>21.3</c:v>
                </c:pt>
                <c:pt idx="1066">
                  <c:v>21.32</c:v>
                </c:pt>
                <c:pt idx="1067">
                  <c:v>21.34</c:v>
                </c:pt>
                <c:pt idx="1068">
                  <c:v>21.36</c:v>
                </c:pt>
                <c:pt idx="1069">
                  <c:v>21.38</c:v>
                </c:pt>
                <c:pt idx="1070">
                  <c:v>21.4</c:v>
                </c:pt>
                <c:pt idx="1071">
                  <c:v>21.42</c:v>
                </c:pt>
                <c:pt idx="1072">
                  <c:v>21.44</c:v>
                </c:pt>
                <c:pt idx="1073">
                  <c:v>21.46</c:v>
                </c:pt>
                <c:pt idx="1074">
                  <c:v>21.48</c:v>
                </c:pt>
                <c:pt idx="1075">
                  <c:v>21.5</c:v>
                </c:pt>
                <c:pt idx="1076">
                  <c:v>21.52</c:v>
                </c:pt>
                <c:pt idx="1077">
                  <c:v>21.54</c:v>
                </c:pt>
                <c:pt idx="1078">
                  <c:v>21.56</c:v>
                </c:pt>
                <c:pt idx="1079">
                  <c:v>21.58</c:v>
                </c:pt>
                <c:pt idx="1080">
                  <c:v>21.6</c:v>
                </c:pt>
                <c:pt idx="1081">
                  <c:v>21.62</c:v>
                </c:pt>
                <c:pt idx="1082">
                  <c:v>21.64</c:v>
                </c:pt>
                <c:pt idx="1083">
                  <c:v>21.66</c:v>
                </c:pt>
                <c:pt idx="1084">
                  <c:v>21.68</c:v>
                </c:pt>
                <c:pt idx="1085">
                  <c:v>21.7</c:v>
                </c:pt>
                <c:pt idx="1086">
                  <c:v>21.72</c:v>
                </c:pt>
                <c:pt idx="1087">
                  <c:v>21.74</c:v>
                </c:pt>
                <c:pt idx="1088">
                  <c:v>21.76</c:v>
                </c:pt>
                <c:pt idx="1089">
                  <c:v>21.78</c:v>
                </c:pt>
                <c:pt idx="1090">
                  <c:v>21.8</c:v>
                </c:pt>
                <c:pt idx="1091">
                  <c:v>21.82</c:v>
                </c:pt>
                <c:pt idx="1092">
                  <c:v>21.84</c:v>
                </c:pt>
                <c:pt idx="1093">
                  <c:v>21.86</c:v>
                </c:pt>
                <c:pt idx="1094">
                  <c:v>21.88</c:v>
                </c:pt>
                <c:pt idx="1095">
                  <c:v>21.9</c:v>
                </c:pt>
                <c:pt idx="1096">
                  <c:v>21.92</c:v>
                </c:pt>
                <c:pt idx="1097">
                  <c:v>21.94</c:v>
                </c:pt>
                <c:pt idx="1098">
                  <c:v>21.96</c:v>
                </c:pt>
                <c:pt idx="1099">
                  <c:v>21.98</c:v>
                </c:pt>
                <c:pt idx="1100">
                  <c:v>22</c:v>
                </c:pt>
                <c:pt idx="1101">
                  <c:v>22.02</c:v>
                </c:pt>
                <c:pt idx="1102">
                  <c:v>22.04</c:v>
                </c:pt>
                <c:pt idx="1103">
                  <c:v>22.06</c:v>
                </c:pt>
                <c:pt idx="1104">
                  <c:v>22.08</c:v>
                </c:pt>
                <c:pt idx="1105">
                  <c:v>22.1</c:v>
                </c:pt>
                <c:pt idx="1106">
                  <c:v>22.12</c:v>
                </c:pt>
                <c:pt idx="1107">
                  <c:v>22.14</c:v>
                </c:pt>
                <c:pt idx="1108">
                  <c:v>22.16</c:v>
                </c:pt>
                <c:pt idx="1109">
                  <c:v>22.18</c:v>
                </c:pt>
                <c:pt idx="1110">
                  <c:v>22.2</c:v>
                </c:pt>
                <c:pt idx="1111">
                  <c:v>22.22</c:v>
                </c:pt>
                <c:pt idx="1112">
                  <c:v>22.24</c:v>
                </c:pt>
                <c:pt idx="1113">
                  <c:v>22.26</c:v>
                </c:pt>
                <c:pt idx="1114">
                  <c:v>22.28</c:v>
                </c:pt>
                <c:pt idx="1115">
                  <c:v>22.3</c:v>
                </c:pt>
                <c:pt idx="1116">
                  <c:v>22.32</c:v>
                </c:pt>
                <c:pt idx="1117">
                  <c:v>22.34</c:v>
                </c:pt>
                <c:pt idx="1118">
                  <c:v>22.36</c:v>
                </c:pt>
                <c:pt idx="1119">
                  <c:v>22.38</c:v>
                </c:pt>
                <c:pt idx="1120">
                  <c:v>22.4</c:v>
                </c:pt>
                <c:pt idx="1121">
                  <c:v>22.42</c:v>
                </c:pt>
                <c:pt idx="1122">
                  <c:v>22.44</c:v>
                </c:pt>
                <c:pt idx="1123">
                  <c:v>22.46</c:v>
                </c:pt>
                <c:pt idx="1124">
                  <c:v>22.48</c:v>
                </c:pt>
                <c:pt idx="1125">
                  <c:v>22.5</c:v>
                </c:pt>
                <c:pt idx="1126">
                  <c:v>22.52</c:v>
                </c:pt>
                <c:pt idx="1127">
                  <c:v>22.54</c:v>
                </c:pt>
                <c:pt idx="1128">
                  <c:v>22.56</c:v>
                </c:pt>
                <c:pt idx="1129">
                  <c:v>22.58</c:v>
                </c:pt>
                <c:pt idx="1130">
                  <c:v>22.6</c:v>
                </c:pt>
                <c:pt idx="1131">
                  <c:v>22.62</c:v>
                </c:pt>
                <c:pt idx="1132">
                  <c:v>22.64</c:v>
                </c:pt>
                <c:pt idx="1133">
                  <c:v>22.66</c:v>
                </c:pt>
                <c:pt idx="1134">
                  <c:v>22.68</c:v>
                </c:pt>
                <c:pt idx="1135">
                  <c:v>22.7</c:v>
                </c:pt>
                <c:pt idx="1136">
                  <c:v>22.72</c:v>
                </c:pt>
                <c:pt idx="1137">
                  <c:v>22.74</c:v>
                </c:pt>
                <c:pt idx="1138">
                  <c:v>22.76</c:v>
                </c:pt>
                <c:pt idx="1139">
                  <c:v>22.78</c:v>
                </c:pt>
                <c:pt idx="1140">
                  <c:v>22.8</c:v>
                </c:pt>
                <c:pt idx="1141">
                  <c:v>22.82</c:v>
                </c:pt>
                <c:pt idx="1142">
                  <c:v>22.84</c:v>
                </c:pt>
                <c:pt idx="1143">
                  <c:v>22.86</c:v>
                </c:pt>
                <c:pt idx="1144">
                  <c:v>22.88</c:v>
                </c:pt>
                <c:pt idx="1145">
                  <c:v>22.9</c:v>
                </c:pt>
                <c:pt idx="1146">
                  <c:v>22.92</c:v>
                </c:pt>
                <c:pt idx="1147">
                  <c:v>22.94</c:v>
                </c:pt>
                <c:pt idx="1148">
                  <c:v>22.96</c:v>
                </c:pt>
                <c:pt idx="1149">
                  <c:v>22.98</c:v>
                </c:pt>
                <c:pt idx="1150">
                  <c:v>23</c:v>
                </c:pt>
                <c:pt idx="1151">
                  <c:v>23.02</c:v>
                </c:pt>
                <c:pt idx="1152">
                  <c:v>23.04</c:v>
                </c:pt>
                <c:pt idx="1153">
                  <c:v>23.06</c:v>
                </c:pt>
                <c:pt idx="1154">
                  <c:v>23.08</c:v>
                </c:pt>
                <c:pt idx="1155">
                  <c:v>23.1</c:v>
                </c:pt>
                <c:pt idx="1156">
                  <c:v>23.12</c:v>
                </c:pt>
                <c:pt idx="1157">
                  <c:v>23.14</c:v>
                </c:pt>
                <c:pt idx="1158">
                  <c:v>23.16</c:v>
                </c:pt>
                <c:pt idx="1159">
                  <c:v>23.18</c:v>
                </c:pt>
                <c:pt idx="1160">
                  <c:v>23.2</c:v>
                </c:pt>
                <c:pt idx="1161">
                  <c:v>23.22</c:v>
                </c:pt>
                <c:pt idx="1162">
                  <c:v>23.24</c:v>
                </c:pt>
                <c:pt idx="1163">
                  <c:v>23.26</c:v>
                </c:pt>
                <c:pt idx="1164">
                  <c:v>23.28</c:v>
                </c:pt>
                <c:pt idx="1165">
                  <c:v>23.3</c:v>
                </c:pt>
                <c:pt idx="1166">
                  <c:v>23.32</c:v>
                </c:pt>
                <c:pt idx="1167">
                  <c:v>23.34</c:v>
                </c:pt>
                <c:pt idx="1168">
                  <c:v>23.36</c:v>
                </c:pt>
                <c:pt idx="1169">
                  <c:v>23.38</c:v>
                </c:pt>
                <c:pt idx="1170">
                  <c:v>23.4</c:v>
                </c:pt>
                <c:pt idx="1171">
                  <c:v>23.42</c:v>
                </c:pt>
                <c:pt idx="1172">
                  <c:v>23.44</c:v>
                </c:pt>
                <c:pt idx="1173">
                  <c:v>23.46</c:v>
                </c:pt>
                <c:pt idx="1174">
                  <c:v>23.48</c:v>
                </c:pt>
                <c:pt idx="1175">
                  <c:v>23.5</c:v>
                </c:pt>
                <c:pt idx="1176">
                  <c:v>23.52</c:v>
                </c:pt>
                <c:pt idx="1177">
                  <c:v>23.54</c:v>
                </c:pt>
                <c:pt idx="1178">
                  <c:v>23.56</c:v>
                </c:pt>
                <c:pt idx="1179">
                  <c:v>23.58</c:v>
                </c:pt>
                <c:pt idx="1180">
                  <c:v>23.6</c:v>
                </c:pt>
                <c:pt idx="1181">
                  <c:v>23.62</c:v>
                </c:pt>
                <c:pt idx="1182">
                  <c:v>23.64</c:v>
                </c:pt>
                <c:pt idx="1183">
                  <c:v>23.66</c:v>
                </c:pt>
                <c:pt idx="1184">
                  <c:v>23.68</c:v>
                </c:pt>
                <c:pt idx="1185">
                  <c:v>23.7</c:v>
                </c:pt>
                <c:pt idx="1186">
                  <c:v>23.72</c:v>
                </c:pt>
                <c:pt idx="1187">
                  <c:v>23.74</c:v>
                </c:pt>
                <c:pt idx="1188">
                  <c:v>23.76</c:v>
                </c:pt>
                <c:pt idx="1189">
                  <c:v>23.78</c:v>
                </c:pt>
                <c:pt idx="1190">
                  <c:v>23.8</c:v>
                </c:pt>
                <c:pt idx="1191">
                  <c:v>23.82</c:v>
                </c:pt>
                <c:pt idx="1192">
                  <c:v>23.84</c:v>
                </c:pt>
                <c:pt idx="1193">
                  <c:v>23.86</c:v>
                </c:pt>
                <c:pt idx="1194">
                  <c:v>23.88</c:v>
                </c:pt>
                <c:pt idx="1195">
                  <c:v>23.9</c:v>
                </c:pt>
                <c:pt idx="1196">
                  <c:v>23.92</c:v>
                </c:pt>
                <c:pt idx="1197">
                  <c:v>23.94</c:v>
                </c:pt>
                <c:pt idx="1198">
                  <c:v>23.96</c:v>
                </c:pt>
                <c:pt idx="1199">
                  <c:v>23.98</c:v>
                </c:pt>
                <c:pt idx="1200">
                  <c:v>24</c:v>
                </c:pt>
                <c:pt idx="1201">
                  <c:v>24.02</c:v>
                </c:pt>
                <c:pt idx="1202">
                  <c:v>24.04</c:v>
                </c:pt>
                <c:pt idx="1203">
                  <c:v>24.06</c:v>
                </c:pt>
                <c:pt idx="1204">
                  <c:v>24.08</c:v>
                </c:pt>
                <c:pt idx="1205">
                  <c:v>24.1</c:v>
                </c:pt>
                <c:pt idx="1206">
                  <c:v>24.12</c:v>
                </c:pt>
                <c:pt idx="1207">
                  <c:v>24.14</c:v>
                </c:pt>
                <c:pt idx="1208">
                  <c:v>24.16</c:v>
                </c:pt>
                <c:pt idx="1209">
                  <c:v>24.18</c:v>
                </c:pt>
                <c:pt idx="1210">
                  <c:v>24.2</c:v>
                </c:pt>
                <c:pt idx="1211">
                  <c:v>24.22</c:v>
                </c:pt>
                <c:pt idx="1212">
                  <c:v>24.24</c:v>
                </c:pt>
                <c:pt idx="1213">
                  <c:v>24.26</c:v>
                </c:pt>
                <c:pt idx="1214">
                  <c:v>24.28</c:v>
                </c:pt>
                <c:pt idx="1215">
                  <c:v>24.3</c:v>
                </c:pt>
                <c:pt idx="1216">
                  <c:v>24.32</c:v>
                </c:pt>
                <c:pt idx="1217">
                  <c:v>24.34</c:v>
                </c:pt>
                <c:pt idx="1218">
                  <c:v>24.36</c:v>
                </c:pt>
                <c:pt idx="1219">
                  <c:v>24.38</c:v>
                </c:pt>
                <c:pt idx="1220">
                  <c:v>24.4</c:v>
                </c:pt>
                <c:pt idx="1221">
                  <c:v>24.42</c:v>
                </c:pt>
                <c:pt idx="1222">
                  <c:v>24.44</c:v>
                </c:pt>
                <c:pt idx="1223">
                  <c:v>24.46</c:v>
                </c:pt>
                <c:pt idx="1224">
                  <c:v>24.48</c:v>
                </c:pt>
                <c:pt idx="1225">
                  <c:v>24.5</c:v>
                </c:pt>
                <c:pt idx="1226">
                  <c:v>24.52</c:v>
                </c:pt>
                <c:pt idx="1227">
                  <c:v>24.54</c:v>
                </c:pt>
                <c:pt idx="1228">
                  <c:v>24.56</c:v>
                </c:pt>
                <c:pt idx="1229">
                  <c:v>24.58</c:v>
                </c:pt>
                <c:pt idx="1230">
                  <c:v>24.6</c:v>
                </c:pt>
                <c:pt idx="1231">
                  <c:v>24.62</c:v>
                </c:pt>
                <c:pt idx="1232">
                  <c:v>24.64</c:v>
                </c:pt>
                <c:pt idx="1233">
                  <c:v>24.66</c:v>
                </c:pt>
                <c:pt idx="1234">
                  <c:v>24.68</c:v>
                </c:pt>
                <c:pt idx="1235">
                  <c:v>24.7</c:v>
                </c:pt>
                <c:pt idx="1236">
                  <c:v>24.72</c:v>
                </c:pt>
                <c:pt idx="1237">
                  <c:v>24.74</c:v>
                </c:pt>
                <c:pt idx="1238">
                  <c:v>24.76</c:v>
                </c:pt>
                <c:pt idx="1239">
                  <c:v>24.78</c:v>
                </c:pt>
                <c:pt idx="1240">
                  <c:v>24.8</c:v>
                </c:pt>
                <c:pt idx="1241">
                  <c:v>24.82</c:v>
                </c:pt>
                <c:pt idx="1242">
                  <c:v>24.84</c:v>
                </c:pt>
                <c:pt idx="1243">
                  <c:v>24.86</c:v>
                </c:pt>
                <c:pt idx="1244">
                  <c:v>24.88</c:v>
                </c:pt>
                <c:pt idx="1245">
                  <c:v>24.9</c:v>
                </c:pt>
                <c:pt idx="1246">
                  <c:v>24.92</c:v>
                </c:pt>
                <c:pt idx="1247">
                  <c:v>24.94</c:v>
                </c:pt>
                <c:pt idx="1248">
                  <c:v>24.96</c:v>
                </c:pt>
                <c:pt idx="1249">
                  <c:v>24.98</c:v>
                </c:pt>
                <c:pt idx="1250">
                  <c:v>25</c:v>
                </c:pt>
                <c:pt idx="1251">
                  <c:v>25.02</c:v>
                </c:pt>
                <c:pt idx="1252">
                  <c:v>25.04</c:v>
                </c:pt>
                <c:pt idx="1253">
                  <c:v>25.06</c:v>
                </c:pt>
                <c:pt idx="1254">
                  <c:v>25.08</c:v>
                </c:pt>
                <c:pt idx="1255">
                  <c:v>25.1</c:v>
                </c:pt>
                <c:pt idx="1256">
                  <c:v>25.12</c:v>
                </c:pt>
                <c:pt idx="1257">
                  <c:v>25.14</c:v>
                </c:pt>
                <c:pt idx="1258">
                  <c:v>25.16</c:v>
                </c:pt>
                <c:pt idx="1259">
                  <c:v>25.18</c:v>
                </c:pt>
                <c:pt idx="1260">
                  <c:v>25.2</c:v>
                </c:pt>
                <c:pt idx="1261">
                  <c:v>25.22</c:v>
                </c:pt>
                <c:pt idx="1262">
                  <c:v>25.24</c:v>
                </c:pt>
                <c:pt idx="1263">
                  <c:v>25.26</c:v>
                </c:pt>
                <c:pt idx="1264">
                  <c:v>25.28</c:v>
                </c:pt>
                <c:pt idx="1265">
                  <c:v>25.3</c:v>
                </c:pt>
                <c:pt idx="1266">
                  <c:v>25.32</c:v>
                </c:pt>
                <c:pt idx="1267">
                  <c:v>25.34</c:v>
                </c:pt>
                <c:pt idx="1268">
                  <c:v>25.36</c:v>
                </c:pt>
                <c:pt idx="1269">
                  <c:v>25.38</c:v>
                </c:pt>
                <c:pt idx="1270">
                  <c:v>25.4</c:v>
                </c:pt>
                <c:pt idx="1271">
                  <c:v>25.42</c:v>
                </c:pt>
                <c:pt idx="1272">
                  <c:v>25.44</c:v>
                </c:pt>
                <c:pt idx="1273">
                  <c:v>25.46</c:v>
                </c:pt>
                <c:pt idx="1274">
                  <c:v>25.48</c:v>
                </c:pt>
                <c:pt idx="1275">
                  <c:v>25.5</c:v>
                </c:pt>
                <c:pt idx="1276">
                  <c:v>25.52</c:v>
                </c:pt>
                <c:pt idx="1277">
                  <c:v>25.54</c:v>
                </c:pt>
                <c:pt idx="1278">
                  <c:v>25.56</c:v>
                </c:pt>
                <c:pt idx="1279">
                  <c:v>25.58</c:v>
                </c:pt>
                <c:pt idx="1280">
                  <c:v>25.6</c:v>
                </c:pt>
                <c:pt idx="1281">
                  <c:v>25.62</c:v>
                </c:pt>
                <c:pt idx="1282">
                  <c:v>25.64</c:v>
                </c:pt>
                <c:pt idx="1283">
                  <c:v>25.66</c:v>
                </c:pt>
                <c:pt idx="1284">
                  <c:v>25.68</c:v>
                </c:pt>
                <c:pt idx="1285">
                  <c:v>25.7</c:v>
                </c:pt>
                <c:pt idx="1286">
                  <c:v>25.72</c:v>
                </c:pt>
                <c:pt idx="1287">
                  <c:v>25.74</c:v>
                </c:pt>
                <c:pt idx="1288">
                  <c:v>25.76</c:v>
                </c:pt>
                <c:pt idx="1289">
                  <c:v>25.78</c:v>
                </c:pt>
                <c:pt idx="1290">
                  <c:v>25.8</c:v>
                </c:pt>
                <c:pt idx="1291">
                  <c:v>25.82</c:v>
                </c:pt>
                <c:pt idx="1292">
                  <c:v>25.84</c:v>
                </c:pt>
                <c:pt idx="1293">
                  <c:v>25.86</c:v>
                </c:pt>
                <c:pt idx="1294">
                  <c:v>25.88</c:v>
                </c:pt>
                <c:pt idx="1295">
                  <c:v>25.9</c:v>
                </c:pt>
                <c:pt idx="1296">
                  <c:v>25.92</c:v>
                </c:pt>
                <c:pt idx="1297">
                  <c:v>25.94</c:v>
                </c:pt>
                <c:pt idx="1298">
                  <c:v>25.96</c:v>
                </c:pt>
                <c:pt idx="1299">
                  <c:v>25.98</c:v>
                </c:pt>
                <c:pt idx="1300">
                  <c:v>26</c:v>
                </c:pt>
                <c:pt idx="1301">
                  <c:v>26.02</c:v>
                </c:pt>
                <c:pt idx="1302">
                  <c:v>26.04</c:v>
                </c:pt>
                <c:pt idx="1303">
                  <c:v>26.06</c:v>
                </c:pt>
                <c:pt idx="1304">
                  <c:v>26.08</c:v>
                </c:pt>
                <c:pt idx="1305">
                  <c:v>26.1</c:v>
                </c:pt>
                <c:pt idx="1306">
                  <c:v>26.12</c:v>
                </c:pt>
                <c:pt idx="1307">
                  <c:v>26.14</c:v>
                </c:pt>
                <c:pt idx="1308">
                  <c:v>26.16</c:v>
                </c:pt>
                <c:pt idx="1309">
                  <c:v>26.18</c:v>
                </c:pt>
                <c:pt idx="1310">
                  <c:v>26.2</c:v>
                </c:pt>
                <c:pt idx="1311">
                  <c:v>26.22</c:v>
                </c:pt>
                <c:pt idx="1312">
                  <c:v>26.24</c:v>
                </c:pt>
                <c:pt idx="1313">
                  <c:v>26.26</c:v>
                </c:pt>
                <c:pt idx="1314">
                  <c:v>26.28</c:v>
                </c:pt>
                <c:pt idx="1315">
                  <c:v>26.3</c:v>
                </c:pt>
                <c:pt idx="1316">
                  <c:v>26.32</c:v>
                </c:pt>
                <c:pt idx="1317">
                  <c:v>26.34</c:v>
                </c:pt>
                <c:pt idx="1318">
                  <c:v>26.36</c:v>
                </c:pt>
                <c:pt idx="1319">
                  <c:v>26.38</c:v>
                </c:pt>
                <c:pt idx="1320">
                  <c:v>26.4</c:v>
                </c:pt>
                <c:pt idx="1321">
                  <c:v>26.42</c:v>
                </c:pt>
                <c:pt idx="1322">
                  <c:v>26.44</c:v>
                </c:pt>
                <c:pt idx="1323">
                  <c:v>26.46</c:v>
                </c:pt>
                <c:pt idx="1324">
                  <c:v>26.48</c:v>
                </c:pt>
                <c:pt idx="1325">
                  <c:v>26.5</c:v>
                </c:pt>
                <c:pt idx="1326">
                  <c:v>26.52</c:v>
                </c:pt>
                <c:pt idx="1327">
                  <c:v>26.54</c:v>
                </c:pt>
                <c:pt idx="1328">
                  <c:v>26.56</c:v>
                </c:pt>
                <c:pt idx="1329">
                  <c:v>26.58</c:v>
                </c:pt>
                <c:pt idx="1330">
                  <c:v>26.6</c:v>
                </c:pt>
                <c:pt idx="1331">
                  <c:v>26.62</c:v>
                </c:pt>
                <c:pt idx="1332">
                  <c:v>26.64</c:v>
                </c:pt>
                <c:pt idx="1333">
                  <c:v>26.66</c:v>
                </c:pt>
                <c:pt idx="1334">
                  <c:v>26.68</c:v>
                </c:pt>
                <c:pt idx="1335">
                  <c:v>26.7</c:v>
                </c:pt>
                <c:pt idx="1336">
                  <c:v>26.72</c:v>
                </c:pt>
                <c:pt idx="1337">
                  <c:v>26.74</c:v>
                </c:pt>
                <c:pt idx="1338">
                  <c:v>26.76</c:v>
                </c:pt>
                <c:pt idx="1339">
                  <c:v>26.78</c:v>
                </c:pt>
                <c:pt idx="1340">
                  <c:v>26.8</c:v>
                </c:pt>
                <c:pt idx="1341">
                  <c:v>26.82</c:v>
                </c:pt>
                <c:pt idx="1342">
                  <c:v>26.84</c:v>
                </c:pt>
                <c:pt idx="1343">
                  <c:v>26.86</c:v>
                </c:pt>
                <c:pt idx="1344">
                  <c:v>26.88</c:v>
                </c:pt>
                <c:pt idx="1345">
                  <c:v>26.9</c:v>
                </c:pt>
                <c:pt idx="1346">
                  <c:v>26.92</c:v>
                </c:pt>
                <c:pt idx="1347">
                  <c:v>26.94</c:v>
                </c:pt>
                <c:pt idx="1348">
                  <c:v>26.96</c:v>
                </c:pt>
                <c:pt idx="1349">
                  <c:v>26.98</c:v>
                </c:pt>
                <c:pt idx="1350">
                  <c:v>27</c:v>
                </c:pt>
                <c:pt idx="1351">
                  <c:v>27.02</c:v>
                </c:pt>
                <c:pt idx="1352">
                  <c:v>27.04</c:v>
                </c:pt>
                <c:pt idx="1353">
                  <c:v>27.06</c:v>
                </c:pt>
                <c:pt idx="1354">
                  <c:v>27.08</c:v>
                </c:pt>
                <c:pt idx="1355">
                  <c:v>27.1</c:v>
                </c:pt>
                <c:pt idx="1356">
                  <c:v>27.12</c:v>
                </c:pt>
                <c:pt idx="1357">
                  <c:v>27.14</c:v>
                </c:pt>
                <c:pt idx="1358">
                  <c:v>27.16</c:v>
                </c:pt>
                <c:pt idx="1359">
                  <c:v>27.18</c:v>
                </c:pt>
                <c:pt idx="1360">
                  <c:v>27.2</c:v>
                </c:pt>
                <c:pt idx="1361">
                  <c:v>27.22</c:v>
                </c:pt>
                <c:pt idx="1362">
                  <c:v>27.24</c:v>
                </c:pt>
                <c:pt idx="1363">
                  <c:v>27.26</c:v>
                </c:pt>
                <c:pt idx="1364">
                  <c:v>27.28</c:v>
                </c:pt>
                <c:pt idx="1365">
                  <c:v>27.3</c:v>
                </c:pt>
                <c:pt idx="1366">
                  <c:v>27.32</c:v>
                </c:pt>
                <c:pt idx="1367">
                  <c:v>27.34</c:v>
                </c:pt>
                <c:pt idx="1368">
                  <c:v>27.36</c:v>
                </c:pt>
                <c:pt idx="1369">
                  <c:v>27.38</c:v>
                </c:pt>
                <c:pt idx="1370">
                  <c:v>27.4</c:v>
                </c:pt>
                <c:pt idx="1371">
                  <c:v>27.42</c:v>
                </c:pt>
                <c:pt idx="1372">
                  <c:v>27.44</c:v>
                </c:pt>
                <c:pt idx="1373">
                  <c:v>27.46</c:v>
                </c:pt>
                <c:pt idx="1374">
                  <c:v>27.48</c:v>
                </c:pt>
                <c:pt idx="1375">
                  <c:v>27.5</c:v>
                </c:pt>
                <c:pt idx="1376">
                  <c:v>27.52</c:v>
                </c:pt>
                <c:pt idx="1377">
                  <c:v>27.54</c:v>
                </c:pt>
                <c:pt idx="1378">
                  <c:v>27.56</c:v>
                </c:pt>
                <c:pt idx="1379">
                  <c:v>27.58</c:v>
                </c:pt>
                <c:pt idx="1380">
                  <c:v>27.6</c:v>
                </c:pt>
                <c:pt idx="1381">
                  <c:v>27.62</c:v>
                </c:pt>
                <c:pt idx="1382">
                  <c:v>27.64</c:v>
                </c:pt>
                <c:pt idx="1383">
                  <c:v>27.66</c:v>
                </c:pt>
                <c:pt idx="1384">
                  <c:v>27.68</c:v>
                </c:pt>
                <c:pt idx="1385">
                  <c:v>27.7</c:v>
                </c:pt>
                <c:pt idx="1386">
                  <c:v>27.72</c:v>
                </c:pt>
                <c:pt idx="1387">
                  <c:v>27.74</c:v>
                </c:pt>
                <c:pt idx="1388">
                  <c:v>27.76</c:v>
                </c:pt>
                <c:pt idx="1389">
                  <c:v>27.78</c:v>
                </c:pt>
                <c:pt idx="1390">
                  <c:v>27.8</c:v>
                </c:pt>
                <c:pt idx="1391">
                  <c:v>27.82</c:v>
                </c:pt>
                <c:pt idx="1392">
                  <c:v>27.84</c:v>
                </c:pt>
                <c:pt idx="1393">
                  <c:v>27.86</c:v>
                </c:pt>
                <c:pt idx="1394">
                  <c:v>27.88</c:v>
                </c:pt>
                <c:pt idx="1395">
                  <c:v>27.9</c:v>
                </c:pt>
                <c:pt idx="1396">
                  <c:v>27.92</c:v>
                </c:pt>
                <c:pt idx="1397">
                  <c:v>27.94</c:v>
                </c:pt>
                <c:pt idx="1398">
                  <c:v>27.96</c:v>
                </c:pt>
                <c:pt idx="1399">
                  <c:v>27.98</c:v>
                </c:pt>
                <c:pt idx="1400">
                  <c:v>28</c:v>
                </c:pt>
                <c:pt idx="1401">
                  <c:v>28.02</c:v>
                </c:pt>
                <c:pt idx="1402">
                  <c:v>28.04</c:v>
                </c:pt>
                <c:pt idx="1403">
                  <c:v>28.06</c:v>
                </c:pt>
                <c:pt idx="1404">
                  <c:v>28.08</c:v>
                </c:pt>
                <c:pt idx="1405">
                  <c:v>28.1</c:v>
                </c:pt>
                <c:pt idx="1406">
                  <c:v>28.12</c:v>
                </c:pt>
                <c:pt idx="1407">
                  <c:v>28.14</c:v>
                </c:pt>
                <c:pt idx="1408">
                  <c:v>28.16</c:v>
                </c:pt>
                <c:pt idx="1409">
                  <c:v>28.18</c:v>
                </c:pt>
                <c:pt idx="1410">
                  <c:v>28.2</c:v>
                </c:pt>
                <c:pt idx="1411">
                  <c:v>28.22</c:v>
                </c:pt>
                <c:pt idx="1412">
                  <c:v>28.24</c:v>
                </c:pt>
                <c:pt idx="1413">
                  <c:v>28.26</c:v>
                </c:pt>
                <c:pt idx="1414">
                  <c:v>28.28</c:v>
                </c:pt>
                <c:pt idx="1415">
                  <c:v>28.3</c:v>
                </c:pt>
                <c:pt idx="1416">
                  <c:v>28.32</c:v>
                </c:pt>
                <c:pt idx="1417">
                  <c:v>28.34</c:v>
                </c:pt>
                <c:pt idx="1418">
                  <c:v>28.36</c:v>
                </c:pt>
                <c:pt idx="1419">
                  <c:v>28.38</c:v>
                </c:pt>
                <c:pt idx="1420">
                  <c:v>28.4</c:v>
                </c:pt>
                <c:pt idx="1421">
                  <c:v>28.42</c:v>
                </c:pt>
                <c:pt idx="1422">
                  <c:v>28.44</c:v>
                </c:pt>
                <c:pt idx="1423">
                  <c:v>28.46</c:v>
                </c:pt>
                <c:pt idx="1424">
                  <c:v>28.48</c:v>
                </c:pt>
                <c:pt idx="1425">
                  <c:v>28.5</c:v>
                </c:pt>
                <c:pt idx="1426">
                  <c:v>28.52</c:v>
                </c:pt>
                <c:pt idx="1427">
                  <c:v>28.54</c:v>
                </c:pt>
                <c:pt idx="1428">
                  <c:v>28.56</c:v>
                </c:pt>
                <c:pt idx="1429">
                  <c:v>28.58</c:v>
                </c:pt>
                <c:pt idx="1430">
                  <c:v>28.6</c:v>
                </c:pt>
                <c:pt idx="1431">
                  <c:v>28.62</c:v>
                </c:pt>
                <c:pt idx="1432">
                  <c:v>28.64</c:v>
                </c:pt>
                <c:pt idx="1433">
                  <c:v>28.66</c:v>
                </c:pt>
                <c:pt idx="1434">
                  <c:v>28.68</c:v>
                </c:pt>
                <c:pt idx="1435">
                  <c:v>28.7</c:v>
                </c:pt>
                <c:pt idx="1436">
                  <c:v>28.72</c:v>
                </c:pt>
                <c:pt idx="1437">
                  <c:v>28.74</c:v>
                </c:pt>
                <c:pt idx="1438">
                  <c:v>28.76</c:v>
                </c:pt>
                <c:pt idx="1439">
                  <c:v>28.78</c:v>
                </c:pt>
                <c:pt idx="1440">
                  <c:v>28.8</c:v>
                </c:pt>
                <c:pt idx="1441">
                  <c:v>28.82</c:v>
                </c:pt>
                <c:pt idx="1442">
                  <c:v>28.84</c:v>
                </c:pt>
                <c:pt idx="1443">
                  <c:v>28.86</c:v>
                </c:pt>
                <c:pt idx="1444">
                  <c:v>28.88</c:v>
                </c:pt>
                <c:pt idx="1445">
                  <c:v>28.9</c:v>
                </c:pt>
                <c:pt idx="1446">
                  <c:v>28.92</c:v>
                </c:pt>
                <c:pt idx="1447">
                  <c:v>28.94</c:v>
                </c:pt>
                <c:pt idx="1448">
                  <c:v>28.96</c:v>
                </c:pt>
                <c:pt idx="1449">
                  <c:v>28.98</c:v>
                </c:pt>
                <c:pt idx="1450">
                  <c:v>29</c:v>
                </c:pt>
                <c:pt idx="1451">
                  <c:v>29.02</c:v>
                </c:pt>
                <c:pt idx="1452">
                  <c:v>29.04</c:v>
                </c:pt>
                <c:pt idx="1453">
                  <c:v>29.06</c:v>
                </c:pt>
                <c:pt idx="1454">
                  <c:v>29.08</c:v>
                </c:pt>
                <c:pt idx="1455">
                  <c:v>29.1</c:v>
                </c:pt>
                <c:pt idx="1456">
                  <c:v>29.12</c:v>
                </c:pt>
                <c:pt idx="1457">
                  <c:v>29.14</c:v>
                </c:pt>
                <c:pt idx="1458">
                  <c:v>29.16</c:v>
                </c:pt>
                <c:pt idx="1459">
                  <c:v>29.18</c:v>
                </c:pt>
                <c:pt idx="1460">
                  <c:v>29.2</c:v>
                </c:pt>
                <c:pt idx="1461">
                  <c:v>29.22</c:v>
                </c:pt>
                <c:pt idx="1462">
                  <c:v>29.24</c:v>
                </c:pt>
                <c:pt idx="1463">
                  <c:v>29.26</c:v>
                </c:pt>
                <c:pt idx="1464">
                  <c:v>29.28</c:v>
                </c:pt>
                <c:pt idx="1465">
                  <c:v>29.3</c:v>
                </c:pt>
                <c:pt idx="1466">
                  <c:v>29.32</c:v>
                </c:pt>
                <c:pt idx="1467">
                  <c:v>29.34</c:v>
                </c:pt>
                <c:pt idx="1468">
                  <c:v>29.36</c:v>
                </c:pt>
                <c:pt idx="1469">
                  <c:v>29.38</c:v>
                </c:pt>
                <c:pt idx="1470">
                  <c:v>29.4</c:v>
                </c:pt>
                <c:pt idx="1471">
                  <c:v>29.42</c:v>
                </c:pt>
                <c:pt idx="1472">
                  <c:v>29.44</c:v>
                </c:pt>
                <c:pt idx="1473">
                  <c:v>29.46</c:v>
                </c:pt>
                <c:pt idx="1474">
                  <c:v>29.48</c:v>
                </c:pt>
                <c:pt idx="1475">
                  <c:v>29.5</c:v>
                </c:pt>
                <c:pt idx="1476">
                  <c:v>29.52</c:v>
                </c:pt>
                <c:pt idx="1477">
                  <c:v>29.54</c:v>
                </c:pt>
                <c:pt idx="1478">
                  <c:v>29.56</c:v>
                </c:pt>
                <c:pt idx="1479">
                  <c:v>29.58</c:v>
                </c:pt>
                <c:pt idx="1480">
                  <c:v>29.6</c:v>
                </c:pt>
                <c:pt idx="1481">
                  <c:v>29.62</c:v>
                </c:pt>
                <c:pt idx="1482">
                  <c:v>29.64</c:v>
                </c:pt>
                <c:pt idx="1483">
                  <c:v>29.66</c:v>
                </c:pt>
                <c:pt idx="1484">
                  <c:v>29.68</c:v>
                </c:pt>
                <c:pt idx="1485">
                  <c:v>29.7</c:v>
                </c:pt>
                <c:pt idx="1486">
                  <c:v>29.72</c:v>
                </c:pt>
                <c:pt idx="1487">
                  <c:v>29.74</c:v>
                </c:pt>
                <c:pt idx="1488">
                  <c:v>29.76</c:v>
                </c:pt>
                <c:pt idx="1489">
                  <c:v>29.78</c:v>
                </c:pt>
                <c:pt idx="1490">
                  <c:v>29.8</c:v>
                </c:pt>
                <c:pt idx="1491">
                  <c:v>29.82</c:v>
                </c:pt>
                <c:pt idx="1492">
                  <c:v>29.84</c:v>
                </c:pt>
                <c:pt idx="1493">
                  <c:v>29.86</c:v>
                </c:pt>
                <c:pt idx="1494">
                  <c:v>29.88</c:v>
                </c:pt>
                <c:pt idx="1495">
                  <c:v>29.9</c:v>
                </c:pt>
                <c:pt idx="1496">
                  <c:v>29.92</c:v>
                </c:pt>
                <c:pt idx="1497">
                  <c:v>29.94</c:v>
                </c:pt>
                <c:pt idx="1498">
                  <c:v>29.96</c:v>
                </c:pt>
                <c:pt idx="1499">
                  <c:v>29.98</c:v>
                </c:pt>
                <c:pt idx="1500">
                  <c:v>30</c:v>
                </c:pt>
                <c:pt idx="1501">
                  <c:v>30.02</c:v>
                </c:pt>
                <c:pt idx="1502">
                  <c:v>30.04</c:v>
                </c:pt>
                <c:pt idx="1503">
                  <c:v>30.06</c:v>
                </c:pt>
                <c:pt idx="1504">
                  <c:v>30.08</c:v>
                </c:pt>
                <c:pt idx="1505">
                  <c:v>30.1</c:v>
                </c:pt>
                <c:pt idx="1506">
                  <c:v>30.12</c:v>
                </c:pt>
                <c:pt idx="1507">
                  <c:v>30.14</c:v>
                </c:pt>
                <c:pt idx="1508">
                  <c:v>30.16</c:v>
                </c:pt>
                <c:pt idx="1509">
                  <c:v>30.18</c:v>
                </c:pt>
                <c:pt idx="1510">
                  <c:v>30.2</c:v>
                </c:pt>
                <c:pt idx="1511">
                  <c:v>30.22</c:v>
                </c:pt>
                <c:pt idx="1512">
                  <c:v>30.24</c:v>
                </c:pt>
                <c:pt idx="1513">
                  <c:v>30.26</c:v>
                </c:pt>
                <c:pt idx="1514">
                  <c:v>30.28</c:v>
                </c:pt>
                <c:pt idx="1515">
                  <c:v>30.3</c:v>
                </c:pt>
                <c:pt idx="1516">
                  <c:v>30.32</c:v>
                </c:pt>
                <c:pt idx="1517">
                  <c:v>30.34</c:v>
                </c:pt>
                <c:pt idx="1518">
                  <c:v>30.36</c:v>
                </c:pt>
                <c:pt idx="1519">
                  <c:v>30.38</c:v>
                </c:pt>
                <c:pt idx="1520">
                  <c:v>30.4</c:v>
                </c:pt>
                <c:pt idx="1521">
                  <c:v>30.42</c:v>
                </c:pt>
                <c:pt idx="1522">
                  <c:v>30.44</c:v>
                </c:pt>
                <c:pt idx="1523">
                  <c:v>30.46</c:v>
                </c:pt>
                <c:pt idx="1524">
                  <c:v>30.48</c:v>
                </c:pt>
                <c:pt idx="1525">
                  <c:v>30.5</c:v>
                </c:pt>
                <c:pt idx="1526">
                  <c:v>30.52</c:v>
                </c:pt>
                <c:pt idx="1527">
                  <c:v>30.54</c:v>
                </c:pt>
                <c:pt idx="1528">
                  <c:v>30.56</c:v>
                </c:pt>
                <c:pt idx="1529">
                  <c:v>30.58</c:v>
                </c:pt>
                <c:pt idx="1530">
                  <c:v>30.6</c:v>
                </c:pt>
                <c:pt idx="1531">
                  <c:v>30.62</c:v>
                </c:pt>
                <c:pt idx="1532">
                  <c:v>30.64</c:v>
                </c:pt>
                <c:pt idx="1533">
                  <c:v>30.66</c:v>
                </c:pt>
                <c:pt idx="1534">
                  <c:v>30.68</c:v>
                </c:pt>
                <c:pt idx="1535">
                  <c:v>30.7</c:v>
                </c:pt>
                <c:pt idx="1536">
                  <c:v>30.72</c:v>
                </c:pt>
                <c:pt idx="1537">
                  <c:v>30.74</c:v>
                </c:pt>
                <c:pt idx="1538">
                  <c:v>30.76</c:v>
                </c:pt>
                <c:pt idx="1539">
                  <c:v>30.78</c:v>
                </c:pt>
                <c:pt idx="1540">
                  <c:v>30.8</c:v>
                </c:pt>
                <c:pt idx="1541">
                  <c:v>30.82</c:v>
                </c:pt>
                <c:pt idx="1542">
                  <c:v>30.84</c:v>
                </c:pt>
                <c:pt idx="1543">
                  <c:v>30.86</c:v>
                </c:pt>
                <c:pt idx="1544">
                  <c:v>30.88</c:v>
                </c:pt>
                <c:pt idx="1545">
                  <c:v>30.9</c:v>
                </c:pt>
                <c:pt idx="1546">
                  <c:v>30.92</c:v>
                </c:pt>
                <c:pt idx="1547">
                  <c:v>30.94</c:v>
                </c:pt>
                <c:pt idx="1548">
                  <c:v>30.96</c:v>
                </c:pt>
                <c:pt idx="1549">
                  <c:v>30.98</c:v>
                </c:pt>
                <c:pt idx="1550">
                  <c:v>31</c:v>
                </c:pt>
                <c:pt idx="1551">
                  <c:v>31.02</c:v>
                </c:pt>
                <c:pt idx="1552">
                  <c:v>31.04</c:v>
                </c:pt>
                <c:pt idx="1553">
                  <c:v>31.06</c:v>
                </c:pt>
                <c:pt idx="1554">
                  <c:v>31.08</c:v>
                </c:pt>
                <c:pt idx="1555">
                  <c:v>31.1</c:v>
                </c:pt>
                <c:pt idx="1556">
                  <c:v>31.12</c:v>
                </c:pt>
                <c:pt idx="1557">
                  <c:v>31.14</c:v>
                </c:pt>
                <c:pt idx="1558">
                  <c:v>31.16</c:v>
                </c:pt>
                <c:pt idx="1559">
                  <c:v>31.18</c:v>
                </c:pt>
                <c:pt idx="1560">
                  <c:v>31.2</c:v>
                </c:pt>
                <c:pt idx="1561">
                  <c:v>31.22</c:v>
                </c:pt>
                <c:pt idx="1562">
                  <c:v>31.24</c:v>
                </c:pt>
                <c:pt idx="1563">
                  <c:v>31.26</c:v>
                </c:pt>
                <c:pt idx="1564">
                  <c:v>31.28</c:v>
                </c:pt>
                <c:pt idx="1565">
                  <c:v>31.3</c:v>
                </c:pt>
                <c:pt idx="1566">
                  <c:v>31.32</c:v>
                </c:pt>
                <c:pt idx="1567">
                  <c:v>31.34</c:v>
                </c:pt>
                <c:pt idx="1568">
                  <c:v>31.36</c:v>
                </c:pt>
                <c:pt idx="1569">
                  <c:v>31.38</c:v>
                </c:pt>
                <c:pt idx="1570">
                  <c:v>31.4</c:v>
                </c:pt>
                <c:pt idx="1571">
                  <c:v>31.42</c:v>
                </c:pt>
                <c:pt idx="1572">
                  <c:v>31.44</c:v>
                </c:pt>
                <c:pt idx="1573">
                  <c:v>31.46</c:v>
                </c:pt>
                <c:pt idx="1574">
                  <c:v>31.48</c:v>
                </c:pt>
                <c:pt idx="1575">
                  <c:v>31.5</c:v>
                </c:pt>
                <c:pt idx="1576">
                  <c:v>31.52</c:v>
                </c:pt>
                <c:pt idx="1577">
                  <c:v>31.54</c:v>
                </c:pt>
                <c:pt idx="1578">
                  <c:v>31.56</c:v>
                </c:pt>
                <c:pt idx="1579">
                  <c:v>31.58</c:v>
                </c:pt>
                <c:pt idx="1580">
                  <c:v>31.6</c:v>
                </c:pt>
                <c:pt idx="1581">
                  <c:v>31.62</c:v>
                </c:pt>
                <c:pt idx="1582">
                  <c:v>31.64</c:v>
                </c:pt>
                <c:pt idx="1583">
                  <c:v>31.66</c:v>
                </c:pt>
                <c:pt idx="1584">
                  <c:v>31.68</c:v>
                </c:pt>
                <c:pt idx="1585">
                  <c:v>31.7</c:v>
                </c:pt>
                <c:pt idx="1586">
                  <c:v>31.72</c:v>
                </c:pt>
                <c:pt idx="1587">
                  <c:v>31.74</c:v>
                </c:pt>
                <c:pt idx="1588">
                  <c:v>31.76</c:v>
                </c:pt>
                <c:pt idx="1589">
                  <c:v>31.78</c:v>
                </c:pt>
                <c:pt idx="1590">
                  <c:v>31.8</c:v>
                </c:pt>
                <c:pt idx="1591">
                  <c:v>31.82</c:v>
                </c:pt>
                <c:pt idx="1592">
                  <c:v>31.84</c:v>
                </c:pt>
                <c:pt idx="1593">
                  <c:v>31.86</c:v>
                </c:pt>
                <c:pt idx="1594">
                  <c:v>31.88</c:v>
                </c:pt>
                <c:pt idx="1595">
                  <c:v>31.9</c:v>
                </c:pt>
                <c:pt idx="1596">
                  <c:v>31.92</c:v>
                </c:pt>
                <c:pt idx="1597">
                  <c:v>31.94</c:v>
                </c:pt>
                <c:pt idx="1598">
                  <c:v>31.96</c:v>
                </c:pt>
                <c:pt idx="1599">
                  <c:v>31.98</c:v>
                </c:pt>
                <c:pt idx="1600">
                  <c:v>32</c:v>
                </c:pt>
                <c:pt idx="1601">
                  <c:v>32.020000000000003</c:v>
                </c:pt>
                <c:pt idx="1602">
                  <c:v>32.04</c:v>
                </c:pt>
                <c:pt idx="1603">
                  <c:v>32.06</c:v>
                </c:pt>
                <c:pt idx="1604">
                  <c:v>32.08</c:v>
                </c:pt>
                <c:pt idx="1605">
                  <c:v>32.1</c:v>
                </c:pt>
                <c:pt idx="1606">
                  <c:v>32.119999999999997</c:v>
                </c:pt>
                <c:pt idx="1607">
                  <c:v>32.14</c:v>
                </c:pt>
                <c:pt idx="1608">
                  <c:v>32.159999999999997</c:v>
                </c:pt>
                <c:pt idx="1609">
                  <c:v>32.18</c:v>
                </c:pt>
                <c:pt idx="1610">
                  <c:v>32.200000000000003</c:v>
                </c:pt>
                <c:pt idx="1611">
                  <c:v>32.22</c:v>
                </c:pt>
                <c:pt idx="1612">
                  <c:v>32.24</c:v>
                </c:pt>
                <c:pt idx="1613">
                  <c:v>32.26</c:v>
                </c:pt>
                <c:pt idx="1614">
                  <c:v>32.28</c:v>
                </c:pt>
                <c:pt idx="1615">
                  <c:v>32.299999999999997</c:v>
                </c:pt>
                <c:pt idx="1616">
                  <c:v>32.32</c:v>
                </c:pt>
                <c:pt idx="1617">
                  <c:v>32.340000000000003</c:v>
                </c:pt>
                <c:pt idx="1618">
                  <c:v>32.36</c:v>
                </c:pt>
                <c:pt idx="1619">
                  <c:v>32.380000000000003</c:v>
                </c:pt>
                <c:pt idx="1620">
                  <c:v>32.4</c:v>
                </c:pt>
                <c:pt idx="1621">
                  <c:v>32.42</c:v>
                </c:pt>
                <c:pt idx="1622">
                  <c:v>32.44</c:v>
                </c:pt>
                <c:pt idx="1623">
                  <c:v>32.46</c:v>
                </c:pt>
                <c:pt idx="1624">
                  <c:v>32.479999999999997</c:v>
                </c:pt>
                <c:pt idx="1625">
                  <c:v>32.5</c:v>
                </c:pt>
                <c:pt idx="1626">
                  <c:v>32.520000000000003</c:v>
                </c:pt>
                <c:pt idx="1627">
                  <c:v>32.54</c:v>
                </c:pt>
                <c:pt idx="1628">
                  <c:v>32.56</c:v>
                </c:pt>
                <c:pt idx="1629">
                  <c:v>32.58</c:v>
                </c:pt>
                <c:pt idx="1630">
                  <c:v>32.6</c:v>
                </c:pt>
                <c:pt idx="1631">
                  <c:v>32.619999999999997</c:v>
                </c:pt>
                <c:pt idx="1632">
                  <c:v>32.64</c:v>
                </c:pt>
                <c:pt idx="1633">
                  <c:v>32.659999999999997</c:v>
                </c:pt>
                <c:pt idx="1634">
                  <c:v>32.68</c:v>
                </c:pt>
                <c:pt idx="1635">
                  <c:v>32.700000000000003</c:v>
                </c:pt>
                <c:pt idx="1636">
                  <c:v>32.72</c:v>
                </c:pt>
                <c:pt idx="1637">
                  <c:v>32.74</c:v>
                </c:pt>
                <c:pt idx="1638">
                  <c:v>32.76</c:v>
                </c:pt>
                <c:pt idx="1639">
                  <c:v>32.78</c:v>
                </c:pt>
                <c:pt idx="1640">
                  <c:v>32.799999999999997</c:v>
                </c:pt>
                <c:pt idx="1641">
                  <c:v>32.82</c:v>
                </c:pt>
                <c:pt idx="1642">
                  <c:v>32.840000000000003</c:v>
                </c:pt>
                <c:pt idx="1643">
                  <c:v>32.86</c:v>
                </c:pt>
                <c:pt idx="1644">
                  <c:v>32.880000000000003</c:v>
                </c:pt>
                <c:pt idx="1645">
                  <c:v>32.9</c:v>
                </c:pt>
                <c:pt idx="1646">
                  <c:v>32.92</c:v>
                </c:pt>
                <c:pt idx="1647">
                  <c:v>32.94</c:v>
                </c:pt>
                <c:pt idx="1648">
                  <c:v>32.96</c:v>
                </c:pt>
                <c:pt idx="1649">
                  <c:v>32.979999999999997</c:v>
                </c:pt>
                <c:pt idx="1650">
                  <c:v>33</c:v>
                </c:pt>
                <c:pt idx="1651">
                  <c:v>33.020000000000003</c:v>
                </c:pt>
                <c:pt idx="1652">
                  <c:v>33.04</c:v>
                </c:pt>
                <c:pt idx="1653">
                  <c:v>33.06</c:v>
                </c:pt>
                <c:pt idx="1654">
                  <c:v>33.08</c:v>
                </c:pt>
                <c:pt idx="1655">
                  <c:v>33.1</c:v>
                </c:pt>
                <c:pt idx="1656">
                  <c:v>33.119999999999997</c:v>
                </c:pt>
                <c:pt idx="1657">
                  <c:v>33.14</c:v>
                </c:pt>
                <c:pt idx="1658">
                  <c:v>33.159999999999997</c:v>
                </c:pt>
                <c:pt idx="1659">
                  <c:v>33.18</c:v>
                </c:pt>
                <c:pt idx="1660">
                  <c:v>33.200000000000003</c:v>
                </c:pt>
                <c:pt idx="1661">
                  <c:v>33.22</c:v>
                </c:pt>
                <c:pt idx="1662">
                  <c:v>33.24</c:v>
                </c:pt>
                <c:pt idx="1663">
                  <c:v>33.26</c:v>
                </c:pt>
                <c:pt idx="1664">
                  <c:v>33.28</c:v>
                </c:pt>
                <c:pt idx="1665">
                  <c:v>33.299999999999997</c:v>
                </c:pt>
                <c:pt idx="1666">
                  <c:v>33.32</c:v>
                </c:pt>
                <c:pt idx="1667">
                  <c:v>33.340000000000003</c:v>
                </c:pt>
                <c:pt idx="1668">
                  <c:v>33.36</c:v>
                </c:pt>
                <c:pt idx="1669">
                  <c:v>33.380000000000003</c:v>
                </c:pt>
                <c:pt idx="1670">
                  <c:v>33.4</c:v>
                </c:pt>
                <c:pt idx="1671">
                  <c:v>33.42</c:v>
                </c:pt>
                <c:pt idx="1672">
                  <c:v>33.44</c:v>
                </c:pt>
                <c:pt idx="1673">
                  <c:v>33.46</c:v>
                </c:pt>
                <c:pt idx="1674">
                  <c:v>33.479999999999997</c:v>
                </c:pt>
                <c:pt idx="1675">
                  <c:v>33.5</c:v>
                </c:pt>
                <c:pt idx="1676">
                  <c:v>33.520000000000003</c:v>
                </c:pt>
                <c:pt idx="1677">
                  <c:v>33.54</c:v>
                </c:pt>
                <c:pt idx="1678">
                  <c:v>33.56</c:v>
                </c:pt>
                <c:pt idx="1679">
                  <c:v>33.58</c:v>
                </c:pt>
                <c:pt idx="1680">
                  <c:v>33.6</c:v>
                </c:pt>
                <c:pt idx="1681">
                  <c:v>33.619999999999997</c:v>
                </c:pt>
                <c:pt idx="1682">
                  <c:v>33.64</c:v>
                </c:pt>
                <c:pt idx="1683">
                  <c:v>33.659999999999997</c:v>
                </c:pt>
                <c:pt idx="1684">
                  <c:v>33.68</c:v>
                </c:pt>
                <c:pt idx="1685">
                  <c:v>33.700000000000003</c:v>
                </c:pt>
                <c:pt idx="1686">
                  <c:v>33.72</c:v>
                </c:pt>
                <c:pt idx="1687">
                  <c:v>33.74</c:v>
                </c:pt>
                <c:pt idx="1688">
                  <c:v>33.76</c:v>
                </c:pt>
                <c:pt idx="1689">
                  <c:v>33.78</c:v>
                </c:pt>
                <c:pt idx="1690">
                  <c:v>33.799999999999997</c:v>
                </c:pt>
                <c:pt idx="1691">
                  <c:v>33.82</c:v>
                </c:pt>
                <c:pt idx="1692">
                  <c:v>33.840000000000003</c:v>
                </c:pt>
                <c:pt idx="1693">
                  <c:v>33.86</c:v>
                </c:pt>
                <c:pt idx="1694">
                  <c:v>33.880000000000003</c:v>
                </c:pt>
                <c:pt idx="1695">
                  <c:v>33.9</c:v>
                </c:pt>
                <c:pt idx="1696">
                  <c:v>33.92</c:v>
                </c:pt>
                <c:pt idx="1697">
                  <c:v>33.94</c:v>
                </c:pt>
                <c:pt idx="1698">
                  <c:v>33.96</c:v>
                </c:pt>
                <c:pt idx="1699">
                  <c:v>33.979999999999997</c:v>
                </c:pt>
                <c:pt idx="1700">
                  <c:v>34</c:v>
                </c:pt>
                <c:pt idx="1701">
                  <c:v>34.020000000000003</c:v>
                </c:pt>
                <c:pt idx="1702">
                  <c:v>34.04</c:v>
                </c:pt>
                <c:pt idx="1703">
                  <c:v>34.06</c:v>
                </c:pt>
                <c:pt idx="1704">
                  <c:v>34.08</c:v>
                </c:pt>
                <c:pt idx="1705">
                  <c:v>34.1</c:v>
                </c:pt>
                <c:pt idx="1706">
                  <c:v>34.119999999999997</c:v>
                </c:pt>
                <c:pt idx="1707">
                  <c:v>34.14</c:v>
                </c:pt>
                <c:pt idx="1708">
                  <c:v>34.159999999999997</c:v>
                </c:pt>
                <c:pt idx="1709">
                  <c:v>34.18</c:v>
                </c:pt>
                <c:pt idx="1710">
                  <c:v>34.200000000000003</c:v>
                </c:pt>
                <c:pt idx="1711">
                  <c:v>34.22</c:v>
                </c:pt>
                <c:pt idx="1712">
                  <c:v>34.24</c:v>
                </c:pt>
                <c:pt idx="1713">
                  <c:v>34.26</c:v>
                </c:pt>
                <c:pt idx="1714">
                  <c:v>34.28</c:v>
                </c:pt>
                <c:pt idx="1715">
                  <c:v>34.299999999999997</c:v>
                </c:pt>
                <c:pt idx="1716">
                  <c:v>34.32</c:v>
                </c:pt>
                <c:pt idx="1717">
                  <c:v>34.340000000000003</c:v>
                </c:pt>
                <c:pt idx="1718">
                  <c:v>34.36</c:v>
                </c:pt>
                <c:pt idx="1719">
                  <c:v>34.380000000000003</c:v>
                </c:pt>
                <c:pt idx="1720">
                  <c:v>34.4</c:v>
                </c:pt>
                <c:pt idx="1721">
                  <c:v>34.42</c:v>
                </c:pt>
                <c:pt idx="1722">
                  <c:v>34.44</c:v>
                </c:pt>
                <c:pt idx="1723">
                  <c:v>34.46</c:v>
                </c:pt>
                <c:pt idx="1724">
                  <c:v>34.479999999999997</c:v>
                </c:pt>
                <c:pt idx="1725">
                  <c:v>34.5</c:v>
                </c:pt>
                <c:pt idx="1726">
                  <c:v>34.520000000000003</c:v>
                </c:pt>
                <c:pt idx="1727">
                  <c:v>34.54</c:v>
                </c:pt>
                <c:pt idx="1728">
                  <c:v>34.56</c:v>
                </c:pt>
                <c:pt idx="1729">
                  <c:v>34.58</c:v>
                </c:pt>
                <c:pt idx="1730">
                  <c:v>34.6</c:v>
                </c:pt>
                <c:pt idx="1731">
                  <c:v>34.619999999999997</c:v>
                </c:pt>
                <c:pt idx="1732">
                  <c:v>34.64</c:v>
                </c:pt>
                <c:pt idx="1733">
                  <c:v>34.659999999999997</c:v>
                </c:pt>
                <c:pt idx="1734">
                  <c:v>34.68</c:v>
                </c:pt>
                <c:pt idx="1735">
                  <c:v>34.700000000000003</c:v>
                </c:pt>
                <c:pt idx="1736">
                  <c:v>34.72</c:v>
                </c:pt>
                <c:pt idx="1737">
                  <c:v>34.74</c:v>
                </c:pt>
                <c:pt idx="1738">
                  <c:v>34.76</c:v>
                </c:pt>
                <c:pt idx="1739">
                  <c:v>34.78</c:v>
                </c:pt>
                <c:pt idx="1740">
                  <c:v>34.799999999999997</c:v>
                </c:pt>
                <c:pt idx="1741">
                  <c:v>34.82</c:v>
                </c:pt>
                <c:pt idx="1742">
                  <c:v>34.840000000000003</c:v>
                </c:pt>
                <c:pt idx="1743">
                  <c:v>34.86</c:v>
                </c:pt>
                <c:pt idx="1744">
                  <c:v>34.880000000000003</c:v>
                </c:pt>
                <c:pt idx="1745">
                  <c:v>34.9</c:v>
                </c:pt>
                <c:pt idx="1746">
                  <c:v>34.92</c:v>
                </c:pt>
                <c:pt idx="1747">
                  <c:v>34.94</c:v>
                </c:pt>
                <c:pt idx="1748">
                  <c:v>34.96</c:v>
                </c:pt>
                <c:pt idx="1749">
                  <c:v>34.979999999999997</c:v>
                </c:pt>
                <c:pt idx="1750">
                  <c:v>35</c:v>
                </c:pt>
                <c:pt idx="1751">
                  <c:v>35.020000000000003</c:v>
                </c:pt>
                <c:pt idx="1752">
                  <c:v>35.04</c:v>
                </c:pt>
                <c:pt idx="1753">
                  <c:v>35.06</c:v>
                </c:pt>
                <c:pt idx="1754">
                  <c:v>35.08</c:v>
                </c:pt>
                <c:pt idx="1755">
                  <c:v>35.1</c:v>
                </c:pt>
                <c:pt idx="1756">
                  <c:v>35.119999999999997</c:v>
                </c:pt>
                <c:pt idx="1757">
                  <c:v>35.14</c:v>
                </c:pt>
                <c:pt idx="1758">
                  <c:v>35.159999999999997</c:v>
                </c:pt>
                <c:pt idx="1759">
                  <c:v>35.18</c:v>
                </c:pt>
                <c:pt idx="1760">
                  <c:v>35.200000000000003</c:v>
                </c:pt>
                <c:pt idx="1761">
                  <c:v>35.22</c:v>
                </c:pt>
                <c:pt idx="1762">
                  <c:v>35.24</c:v>
                </c:pt>
                <c:pt idx="1763">
                  <c:v>35.26</c:v>
                </c:pt>
                <c:pt idx="1764">
                  <c:v>35.28</c:v>
                </c:pt>
                <c:pt idx="1765">
                  <c:v>35.299999999999997</c:v>
                </c:pt>
                <c:pt idx="1766">
                  <c:v>35.32</c:v>
                </c:pt>
                <c:pt idx="1767">
                  <c:v>35.340000000000003</c:v>
                </c:pt>
                <c:pt idx="1768">
                  <c:v>35.36</c:v>
                </c:pt>
                <c:pt idx="1769">
                  <c:v>35.380000000000003</c:v>
                </c:pt>
                <c:pt idx="1770">
                  <c:v>35.4</c:v>
                </c:pt>
                <c:pt idx="1771">
                  <c:v>35.42</c:v>
                </c:pt>
                <c:pt idx="1772">
                  <c:v>35.44</c:v>
                </c:pt>
                <c:pt idx="1773">
                  <c:v>35.46</c:v>
                </c:pt>
                <c:pt idx="1774">
                  <c:v>35.479999999999997</c:v>
                </c:pt>
                <c:pt idx="1775">
                  <c:v>35.5</c:v>
                </c:pt>
                <c:pt idx="1776">
                  <c:v>35.520000000000003</c:v>
                </c:pt>
                <c:pt idx="1777">
                  <c:v>35.54</c:v>
                </c:pt>
                <c:pt idx="1778">
                  <c:v>35.56</c:v>
                </c:pt>
                <c:pt idx="1779">
                  <c:v>35.58</c:v>
                </c:pt>
                <c:pt idx="1780">
                  <c:v>35.6</c:v>
                </c:pt>
                <c:pt idx="1781">
                  <c:v>35.619999999999997</c:v>
                </c:pt>
                <c:pt idx="1782">
                  <c:v>35.64</c:v>
                </c:pt>
                <c:pt idx="1783">
                  <c:v>35.659999999999997</c:v>
                </c:pt>
                <c:pt idx="1784">
                  <c:v>35.68</c:v>
                </c:pt>
                <c:pt idx="1785">
                  <c:v>35.700000000000003</c:v>
                </c:pt>
                <c:pt idx="1786">
                  <c:v>35.72</c:v>
                </c:pt>
                <c:pt idx="1787">
                  <c:v>35.74</c:v>
                </c:pt>
                <c:pt idx="1788">
                  <c:v>35.76</c:v>
                </c:pt>
                <c:pt idx="1789">
                  <c:v>35.78</c:v>
                </c:pt>
                <c:pt idx="1790">
                  <c:v>35.799999999999997</c:v>
                </c:pt>
                <c:pt idx="1791">
                  <c:v>35.82</c:v>
                </c:pt>
                <c:pt idx="1792">
                  <c:v>35.840000000000003</c:v>
                </c:pt>
                <c:pt idx="1793">
                  <c:v>35.86</c:v>
                </c:pt>
                <c:pt idx="1794">
                  <c:v>35.880000000000003</c:v>
                </c:pt>
                <c:pt idx="1795">
                  <c:v>35.9</c:v>
                </c:pt>
                <c:pt idx="1796">
                  <c:v>35.92</c:v>
                </c:pt>
                <c:pt idx="1797">
                  <c:v>35.94</c:v>
                </c:pt>
                <c:pt idx="1798">
                  <c:v>35.96</c:v>
                </c:pt>
                <c:pt idx="1799">
                  <c:v>35.979999999999997</c:v>
                </c:pt>
                <c:pt idx="1800">
                  <c:v>36</c:v>
                </c:pt>
                <c:pt idx="1801">
                  <c:v>36.020000000000003</c:v>
                </c:pt>
                <c:pt idx="1802">
                  <c:v>36.04</c:v>
                </c:pt>
                <c:pt idx="1803">
                  <c:v>36.06</c:v>
                </c:pt>
                <c:pt idx="1804">
                  <c:v>36.08</c:v>
                </c:pt>
                <c:pt idx="1805">
                  <c:v>36.1</c:v>
                </c:pt>
                <c:pt idx="1806">
                  <c:v>36.119999999999997</c:v>
                </c:pt>
                <c:pt idx="1807">
                  <c:v>36.14</c:v>
                </c:pt>
                <c:pt idx="1808">
                  <c:v>36.159999999999997</c:v>
                </c:pt>
                <c:pt idx="1809">
                  <c:v>36.18</c:v>
                </c:pt>
                <c:pt idx="1810">
                  <c:v>36.200000000000003</c:v>
                </c:pt>
                <c:pt idx="1811">
                  <c:v>36.22</c:v>
                </c:pt>
                <c:pt idx="1812">
                  <c:v>36.24</c:v>
                </c:pt>
                <c:pt idx="1813">
                  <c:v>36.26</c:v>
                </c:pt>
                <c:pt idx="1814">
                  <c:v>36.28</c:v>
                </c:pt>
                <c:pt idx="1815">
                  <c:v>36.299999999999997</c:v>
                </c:pt>
                <c:pt idx="1816">
                  <c:v>36.32</c:v>
                </c:pt>
                <c:pt idx="1817">
                  <c:v>36.340000000000003</c:v>
                </c:pt>
                <c:pt idx="1818">
                  <c:v>36.36</c:v>
                </c:pt>
                <c:pt idx="1819">
                  <c:v>36.380000000000003</c:v>
                </c:pt>
                <c:pt idx="1820">
                  <c:v>36.4</c:v>
                </c:pt>
                <c:pt idx="1821">
                  <c:v>36.42</c:v>
                </c:pt>
                <c:pt idx="1822">
                  <c:v>36.44</c:v>
                </c:pt>
                <c:pt idx="1823">
                  <c:v>36.46</c:v>
                </c:pt>
                <c:pt idx="1824">
                  <c:v>36.479999999999997</c:v>
                </c:pt>
                <c:pt idx="1825">
                  <c:v>36.5</c:v>
                </c:pt>
                <c:pt idx="1826">
                  <c:v>36.520000000000003</c:v>
                </c:pt>
                <c:pt idx="1827">
                  <c:v>36.54</c:v>
                </c:pt>
                <c:pt idx="1828">
                  <c:v>36.56</c:v>
                </c:pt>
                <c:pt idx="1829">
                  <c:v>36.58</c:v>
                </c:pt>
                <c:pt idx="1830">
                  <c:v>36.6</c:v>
                </c:pt>
                <c:pt idx="1831">
                  <c:v>36.619999999999997</c:v>
                </c:pt>
                <c:pt idx="1832">
                  <c:v>36.64</c:v>
                </c:pt>
                <c:pt idx="1833">
                  <c:v>36.659999999999997</c:v>
                </c:pt>
                <c:pt idx="1834">
                  <c:v>36.68</c:v>
                </c:pt>
                <c:pt idx="1835">
                  <c:v>36.700000000000003</c:v>
                </c:pt>
                <c:pt idx="1836">
                  <c:v>36.72</c:v>
                </c:pt>
                <c:pt idx="1837">
                  <c:v>36.74</c:v>
                </c:pt>
                <c:pt idx="1838">
                  <c:v>36.76</c:v>
                </c:pt>
                <c:pt idx="1839">
                  <c:v>36.78</c:v>
                </c:pt>
                <c:pt idx="1840">
                  <c:v>36.799999999999997</c:v>
                </c:pt>
                <c:pt idx="1841">
                  <c:v>36.82</c:v>
                </c:pt>
                <c:pt idx="1842">
                  <c:v>36.840000000000003</c:v>
                </c:pt>
                <c:pt idx="1843">
                  <c:v>36.86</c:v>
                </c:pt>
                <c:pt idx="1844">
                  <c:v>36.880000000000003</c:v>
                </c:pt>
                <c:pt idx="1845">
                  <c:v>36.9</c:v>
                </c:pt>
                <c:pt idx="1846">
                  <c:v>36.92</c:v>
                </c:pt>
                <c:pt idx="1847">
                  <c:v>36.94</c:v>
                </c:pt>
                <c:pt idx="1848">
                  <c:v>36.96</c:v>
                </c:pt>
                <c:pt idx="1849">
                  <c:v>36.979999999999997</c:v>
                </c:pt>
                <c:pt idx="1850">
                  <c:v>37</c:v>
                </c:pt>
                <c:pt idx="1851">
                  <c:v>37.020000000000003</c:v>
                </c:pt>
                <c:pt idx="1852">
                  <c:v>37.04</c:v>
                </c:pt>
                <c:pt idx="1853">
                  <c:v>37.06</c:v>
                </c:pt>
                <c:pt idx="1854">
                  <c:v>37.08</c:v>
                </c:pt>
                <c:pt idx="1855">
                  <c:v>37.1</c:v>
                </c:pt>
                <c:pt idx="1856">
                  <c:v>37.119999999999997</c:v>
                </c:pt>
                <c:pt idx="1857">
                  <c:v>37.14</c:v>
                </c:pt>
                <c:pt idx="1858">
                  <c:v>37.159999999999997</c:v>
                </c:pt>
                <c:pt idx="1859">
                  <c:v>37.18</c:v>
                </c:pt>
                <c:pt idx="1860">
                  <c:v>37.200000000000003</c:v>
                </c:pt>
                <c:pt idx="1861">
                  <c:v>37.22</c:v>
                </c:pt>
                <c:pt idx="1862">
                  <c:v>37.24</c:v>
                </c:pt>
                <c:pt idx="1863">
                  <c:v>37.26</c:v>
                </c:pt>
                <c:pt idx="1864">
                  <c:v>37.28</c:v>
                </c:pt>
                <c:pt idx="1865">
                  <c:v>37.299999999999997</c:v>
                </c:pt>
                <c:pt idx="1866">
                  <c:v>37.32</c:v>
                </c:pt>
                <c:pt idx="1867">
                  <c:v>37.340000000000003</c:v>
                </c:pt>
                <c:pt idx="1868">
                  <c:v>37.36</c:v>
                </c:pt>
                <c:pt idx="1869">
                  <c:v>37.380000000000003</c:v>
                </c:pt>
                <c:pt idx="1870">
                  <c:v>37.4</c:v>
                </c:pt>
                <c:pt idx="1871">
                  <c:v>37.42</c:v>
                </c:pt>
                <c:pt idx="1872">
                  <c:v>37.44</c:v>
                </c:pt>
                <c:pt idx="1873">
                  <c:v>37.46</c:v>
                </c:pt>
                <c:pt idx="1874">
                  <c:v>37.479999999999997</c:v>
                </c:pt>
                <c:pt idx="1875">
                  <c:v>37.5</c:v>
                </c:pt>
                <c:pt idx="1876">
                  <c:v>37.520000000000003</c:v>
                </c:pt>
                <c:pt idx="1877">
                  <c:v>37.54</c:v>
                </c:pt>
                <c:pt idx="1878">
                  <c:v>37.56</c:v>
                </c:pt>
                <c:pt idx="1879">
                  <c:v>37.58</c:v>
                </c:pt>
                <c:pt idx="1880">
                  <c:v>37.6</c:v>
                </c:pt>
                <c:pt idx="1881">
                  <c:v>37.619999999999997</c:v>
                </c:pt>
                <c:pt idx="1882">
                  <c:v>37.64</c:v>
                </c:pt>
                <c:pt idx="1883">
                  <c:v>37.659999999999997</c:v>
                </c:pt>
                <c:pt idx="1884">
                  <c:v>37.68</c:v>
                </c:pt>
                <c:pt idx="1885">
                  <c:v>37.700000000000003</c:v>
                </c:pt>
                <c:pt idx="1886">
                  <c:v>37.72</c:v>
                </c:pt>
                <c:pt idx="1887">
                  <c:v>37.74</c:v>
                </c:pt>
                <c:pt idx="1888">
                  <c:v>37.76</c:v>
                </c:pt>
                <c:pt idx="1889">
                  <c:v>37.78</c:v>
                </c:pt>
                <c:pt idx="1890">
                  <c:v>37.799999999999997</c:v>
                </c:pt>
                <c:pt idx="1891">
                  <c:v>37.82</c:v>
                </c:pt>
                <c:pt idx="1892">
                  <c:v>37.840000000000003</c:v>
                </c:pt>
                <c:pt idx="1893">
                  <c:v>37.86</c:v>
                </c:pt>
                <c:pt idx="1894">
                  <c:v>37.880000000000003</c:v>
                </c:pt>
                <c:pt idx="1895">
                  <c:v>37.9</c:v>
                </c:pt>
                <c:pt idx="1896">
                  <c:v>37.92</c:v>
                </c:pt>
                <c:pt idx="1897">
                  <c:v>37.94</c:v>
                </c:pt>
                <c:pt idx="1898">
                  <c:v>37.96</c:v>
                </c:pt>
                <c:pt idx="1899">
                  <c:v>37.979999999999997</c:v>
                </c:pt>
                <c:pt idx="1900">
                  <c:v>38</c:v>
                </c:pt>
                <c:pt idx="1901">
                  <c:v>38.020000000000003</c:v>
                </c:pt>
                <c:pt idx="1902">
                  <c:v>38.04</c:v>
                </c:pt>
                <c:pt idx="1903">
                  <c:v>38.06</c:v>
                </c:pt>
                <c:pt idx="1904">
                  <c:v>38.08</c:v>
                </c:pt>
                <c:pt idx="1905">
                  <c:v>38.1</c:v>
                </c:pt>
                <c:pt idx="1906">
                  <c:v>38.119999999999997</c:v>
                </c:pt>
                <c:pt idx="1907">
                  <c:v>38.14</c:v>
                </c:pt>
                <c:pt idx="1908">
                  <c:v>38.159999999999997</c:v>
                </c:pt>
                <c:pt idx="1909">
                  <c:v>38.18</c:v>
                </c:pt>
                <c:pt idx="1910">
                  <c:v>38.200000000000003</c:v>
                </c:pt>
                <c:pt idx="1911">
                  <c:v>38.22</c:v>
                </c:pt>
                <c:pt idx="1912">
                  <c:v>38.24</c:v>
                </c:pt>
                <c:pt idx="1913">
                  <c:v>38.26</c:v>
                </c:pt>
                <c:pt idx="1914">
                  <c:v>38.28</c:v>
                </c:pt>
                <c:pt idx="1915">
                  <c:v>38.299999999999997</c:v>
                </c:pt>
                <c:pt idx="1916">
                  <c:v>38.32</c:v>
                </c:pt>
                <c:pt idx="1917">
                  <c:v>38.340000000000003</c:v>
                </c:pt>
                <c:pt idx="1918">
                  <c:v>38.36</c:v>
                </c:pt>
                <c:pt idx="1919">
                  <c:v>38.380000000000003</c:v>
                </c:pt>
                <c:pt idx="1920">
                  <c:v>38.4</c:v>
                </c:pt>
                <c:pt idx="1921">
                  <c:v>38.42</c:v>
                </c:pt>
                <c:pt idx="1922">
                  <c:v>38.44</c:v>
                </c:pt>
                <c:pt idx="1923">
                  <c:v>38.46</c:v>
                </c:pt>
                <c:pt idx="1924">
                  <c:v>38.479999999999997</c:v>
                </c:pt>
                <c:pt idx="1925">
                  <c:v>38.5</c:v>
                </c:pt>
                <c:pt idx="1926">
                  <c:v>38.520000000000003</c:v>
                </c:pt>
                <c:pt idx="1927">
                  <c:v>38.54</c:v>
                </c:pt>
                <c:pt idx="1928">
                  <c:v>38.56</c:v>
                </c:pt>
                <c:pt idx="1929">
                  <c:v>38.58</c:v>
                </c:pt>
                <c:pt idx="1930">
                  <c:v>38.6</c:v>
                </c:pt>
                <c:pt idx="1931">
                  <c:v>38.619999999999997</c:v>
                </c:pt>
                <c:pt idx="1932">
                  <c:v>38.64</c:v>
                </c:pt>
                <c:pt idx="1933">
                  <c:v>38.659999999999997</c:v>
                </c:pt>
                <c:pt idx="1934">
                  <c:v>38.68</c:v>
                </c:pt>
                <c:pt idx="1935">
                  <c:v>38.700000000000003</c:v>
                </c:pt>
                <c:pt idx="1936">
                  <c:v>38.72</c:v>
                </c:pt>
                <c:pt idx="1937">
                  <c:v>38.74</c:v>
                </c:pt>
                <c:pt idx="1938">
                  <c:v>38.76</c:v>
                </c:pt>
                <c:pt idx="1939">
                  <c:v>38.78</c:v>
                </c:pt>
                <c:pt idx="1940">
                  <c:v>38.799999999999997</c:v>
                </c:pt>
                <c:pt idx="1941">
                  <c:v>38.82</c:v>
                </c:pt>
                <c:pt idx="1942">
                  <c:v>38.840000000000003</c:v>
                </c:pt>
                <c:pt idx="1943">
                  <c:v>38.86</c:v>
                </c:pt>
                <c:pt idx="1944">
                  <c:v>38.880000000000003</c:v>
                </c:pt>
                <c:pt idx="1945">
                  <c:v>38.9</c:v>
                </c:pt>
                <c:pt idx="1946">
                  <c:v>38.92</c:v>
                </c:pt>
                <c:pt idx="1947">
                  <c:v>38.94</c:v>
                </c:pt>
                <c:pt idx="1948">
                  <c:v>38.96</c:v>
                </c:pt>
                <c:pt idx="1949">
                  <c:v>38.979999999999997</c:v>
                </c:pt>
                <c:pt idx="1950">
                  <c:v>39</c:v>
                </c:pt>
                <c:pt idx="1951">
                  <c:v>39.020000000000003</c:v>
                </c:pt>
                <c:pt idx="1952">
                  <c:v>39.04</c:v>
                </c:pt>
                <c:pt idx="1953">
                  <c:v>39.06</c:v>
                </c:pt>
                <c:pt idx="1954">
                  <c:v>39.08</c:v>
                </c:pt>
                <c:pt idx="1955">
                  <c:v>39.1</c:v>
                </c:pt>
                <c:pt idx="1956">
                  <c:v>39.119999999999997</c:v>
                </c:pt>
                <c:pt idx="1957">
                  <c:v>39.14</c:v>
                </c:pt>
                <c:pt idx="1958">
                  <c:v>39.159999999999997</c:v>
                </c:pt>
                <c:pt idx="1959">
                  <c:v>39.18</c:v>
                </c:pt>
                <c:pt idx="1960">
                  <c:v>39.200000000000003</c:v>
                </c:pt>
                <c:pt idx="1961">
                  <c:v>39.22</c:v>
                </c:pt>
                <c:pt idx="1962">
                  <c:v>39.24</c:v>
                </c:pt>
                <c:pt idx="1963">
                  <c:v>39.26</c:v>
                </c:pt>
                <c:pt idx="1964">
                  <c:v>39.28</c:v>
                </c:pt>
                <c:pt idx="1965">
                  <c:v>39.299999999999997</c:v>
                </c:pt>
                <c:pt idx="1966">
                  <c:v>39.32</c:v>
                </c:pt>
                <c:pt idx="1967">
                  <c:v>39.340000000000003</c:v>
                </c:pt>
                <c:pt idx="1968">
                  <c:v>39.36</c:v>
                </c:pt>
                <c:pt idx="1969">
                  <c:v>39.380000000000003</c:v>
                </c:pt>
                <c:pt idx="1970">
                  <c:v>39.4</c:v>
                </c:pt>
                <c:pt idx="1971">
                  <c:v>39.42</c:v>
                </c:pt>
                <c:pt idx="1972">
                  <c:v>39.44</c:v>
                </c:pt>
                <c:pt idx="1973">
                  <c:v>39.46</c:v>
                </c:pt>
                <c:pt idx="1974">
                  <c:v>39.479999999999997</c:v>
                </c:pt>
                <c:pt idx="1975">
                  <c:v>39.5</c:v>
                </c:pt>
                <c:pt idx="1976">
                  <c:v>39.520000000000003</c:v>
                </c:pt>
                <c:pt idx="1977">
                  <c:v>39.54</c:v>
                </c:pt>
                <c:pt idx="1978">
                  <c:v>39.56</c:v>
                </c:pt>
                <c:pt idx="1979">
                  <c:v>39.58</c:v>
                </c:pt>
                <c:pt idx="1980">
                  <c:v>39.6</c:v>
                </c:pt>
                <c:pt idx="1981">
                  <c:v>39.619999999999997</c:v>
                </c:pt>
                <c:pt idx="1982">
                  <c:v>39.64</c:v>
                </c:pt>
                <c:pt idx="1983">
                  <c:v>39.659999999999997</c:v>
                </c:pt>
                <c:pt idx="1984">
                  <c:v>39.68</c:v>
                </c:pt>
                <c:pt idx="1985">
                  <c:v>39.700000000000003</c:v>
                </c:pt>
                <c:pt idx="1986">
                  <c:v>39.72</c:v>
                </c:pt>
                <c:pt idx="1987">
                  <c:v>39.74</c:v>
                </c:pt>
                <c:pt idx="1988">
                  <c:v>39.76</c:v>
                </c:pt>
                <c:pt idx="1989">
                  <c:v>39.78</c:v>
                </c:pt>
                <c:pt idx="1990">
                  <c:v>39.799999999999997</c:v>
                </c:pt>
                <c:pt idx="1991">
                  <c:v>39.82</c:v>
                </c:pt>
                <c:pt idx="1992">
                  <c:v>39.840000000000003</c:v>
                </c:pt>
                <c:pt idx="1993">
                  <c:v>39.86</c:v>
                </c:pt>
                <c:pt idx="1994">
                  <c:v>39.880000000000003</c:v>
                </c:pt>
                <c:pt idx="1995">
                  <c:v>39.9</c:v>
                </c:pt>
                <c:pt idx="1996">
                  <c:v>39.92</c:v>
                </c:pt>
                <c:pt idx="1997">
                  <c:v>39.94</c:v>
                </c:pt>
                <c:pt idx="1998">
                  <c:v>39.96</c:v>
                </c:pt>
                <c:pt idx="1999">
                  <c:v>39.979999999999997</c:v>
                </c:pt>
                <c:pt idx="2000">
                  <c:v>40</c:v>
                </c:pt>
                <c:pt idx="2001">
                  <c:v>40.020000000000003</c:v>
                </c:pt>
                <c:pt idx="2002">
                  <c:v>40.04</c:v>
                </c:pt>
                <c:pt idx="2003">
                  <c:v>40.06</c:v>
                </c:pt>
                <c:pt idx="2004">
                  <c:v>40.08</c:v>
                </c:pt>
                <c:pt idx="2005">
                  <c:v>40.1</c:v>
                </c:pt>
                <c:pt idx="2006">
                  <c:v>40.119999999999997</c:v>
                </c:pt>
                <c:pt idx="2007">
                  <c:v>40.14</c:v>
                </c:pt>
                <c:pt idx="2008">
                  <c:v>40.159999999999997</c:v>
                </c:pt>
                <c:pt idx="2009">
                  <c:v>40.18</c:v>
                </c:pt>
                <c:pt idx="2010">
                  <c:v>40.200000000000003</c:v>
                </c:pt>
                <c:pt idx="2011">
                  <c:v>40.22</c:v>
                </c:pt>
                <c:pt idx="2012">
                  <c:v>40.24</c:v>
                </c:pt>
                <c:pt idx="2013">
                  <c:v>40.26</c:v>
                </c:pt>
                <c:pt idx="2014">
                  <c:v>40.28</c:v>
                </c:pt>
                <c:pt idx="2015">
                  <c:v>40.299999999999997</c:v>
                </c:pt>
                <c:pt idx="2016">
                  <c:v>40.32</c:v>
                </c:pt>
                <c:pt idx="2017">
                  <c:v>40.340000000000003</c:v>
                </c:pt>
                <c:pt idx="2018">
                  <c:v>40.36</c:v>
                </c:pt>
                <c:pt idx="2019">
                  <c:v>40.380000000000003</c:v>
                </c:pt>
                <c:pt idx="2020">
                  <c:v>40.4</c:v>
                </c:pt>
                <c:pt idx="2021">
                  <c:v>40.42</c:v>
                </c:pt>
                <c:pt idx="2022">
                  <c:v>40.44</c:v>
                </c:pt>
                <c:pt idx="2023">
                  <c:v>40.46</c:v>
                </c:pt>
                <c:pt idx="2024">
                  <c:v>40.479999999999997</c:v>
                </c:pt>
                <c:pt idx="2025">
                  <c:v>40.5</c:v>
                </c:pt>
                <c:pt idx="2026">
                  <c:v>40.520000000000003</c:v>
                </c:pt>
                <c:pt idx="2027">
                  <c:v>40.54</c:v>
                </c:pt>
                <c:pt idx="2028">
                  <c:v>40.56</c:v>
                </c:pt>
                <c:pt idx="2029">
                  <c:v>40.58</c:v>
                </c:pt>
                <c:pt idx="2030">
                  <c:v>40.6</c:v>
                </c:pt>
                <c:pt idx="2031">
                  <c:v>40.619999999999997</c:v>
                </c:pt>
                <c:pt idx="2032">
                  <c:v>40.64</c:v>
                </c:pt>
                <c:pt idx="2033">
                  <c:v>40.659999999999997</c:v>
                </c:pt>
                <c:pt idx="2034">
                  <c:v>40.68</c:v>
                </c:pt>
                <c:pt idx="2035">
                  <c:v>40.700000000000003</c:v>
                </c:pt>
                <c:pt idx="2036">
                  <c:v>40.72</c:v>
                </c:pt>
                <c:pt idx="2037">
                  <c:v>40.74</c:v>
                </c:pt>
                <c:pt idx="2038">
                  <c:v>40.76</c:v>
                </c:pt>
                <c:pt idx="2039">
                  <c:v>40.78</c:v>
                </c:pt>
                <c:pt idx="2040">
                  <c:v>40.799999999999997</c:v>
                </c:pt>
                <c:pt idx="2041">
                  <c:v>40.82</c:v>
                </c:pt>
                <c:pt idx="2042">
                  <c:v>40.840000000000003</c:v>
                </c:pt>
                <c:pt idx="2043">
                  <c:v>40.86</c:v>
                </c:pt>
                <c:pt idx="2044">
                  <c:v>40.880000000000003</c:v>
                </c:pt>
                <c:pt idx="2045">
                  <c:v>40.9</c:v>
                </c:pt>
                <c:pt idx="2046">
                  <c:v>40.92</c:v>
                </c:pt>
                <c:pt idx="2047">
                  <c:v>40.94</c:v>
                </c:pt>
                <c:pt idx="2048">
                  <c:v>40.96</c:v>
                </c:pt>
                <c:pt idx="2049">
                  <c:v>40.98</c:v>
                </c:pt>
                <c:pt idx="2050">
                  <c:v>41</c:v>
                </c:pt>
                <c:pt idx="2051">
                  <c:v>41.02</c:v>
                </c:pt>
                <c:pt idx="2052">
                  <c:v>41.04</c:v>
                </c:pt>
                <c:pt idx="2053">
                  <c:v>41.06</c:v>
                </c:pt>
                <c:pt idx="2054">
                  <c:v>41.08</c:v>
                </c:pt>
                <c:pt idx="2055">
                  <c:v>41.1</c:v>
                </c:pt>
                <c:pt idx="2056">
                  <c:v>41.12</c:v>
                </c:pt>
                <c:pt idx="2057">
                  <c:v>41.14</c:v>
                </c:pt>
                <c:pt idx="2058">
                  <c:v>41.16</c:v>
                </c:pt>
                <c:pt idx="2059">
                  <c:v>41.18</c:v>
                </c:pt>
                <c:pt idx="2060">
                  <c:v>41.2</c:v>
                </c:pt>
                <c:pt idx="2061">
                  <c:v>41.22</c:v>
                </c:pt>
                <c:pt idx="2062">
                  <c:v>41.24</c:v>
                </c:pt>
                <c:pt idx="2063">
                  <c:v>41.26</c:v>
                </c:pt>
                <c:pt idx="2064">
                  <c:v>41.28</c:v>
                </c:pt>
                <c:pt idx="2065">
                  <c:v>41.3</c:v>
                </c:pt>
                <c:pt idx="2066">
                  <c:v>41.32</c:v>
                </c:pt>
                <c:pt idx="2067">
                  <c:v>41.34</c:v>
                </c:pt>
                <c:pt idx="2068">
                  <c:v>41.36</c:v>
                </c:pt>
                <c:pt idx="2069">
                  <c:v>41.38</c:v>
                </c:pt>
                <c:pt idx="2070">
                  <c:v>41.4</c:v>
                </c:pt>
                <c:pt idx="2071">
                  <c:v>41.42</c:v>
                </c:pt>
                <c:pt idx="2072">
                  <c:v>41.44</c:v>
                </c:pt>
                <c:pt idx="2073">
                  <c:v>41.46</c:v>
                </c:pt>
                <c:pt idx="2074">
                  <c:v>41.48</c:v>
                </c:pt>
                <c:pt idx="2075">
                  <c:v>41.5</c:v>
                </c:pt>
                <c:pt idx="2076">
                  <c:v>41.52</c:v>
                </c:pt>
                <c:pt idx="2077">
                  <c:v>41.54</c:v>
                </c:pt>
                <c:pt idx="2078">
                  <c:v>41.56</c:v>
                </c:pt>
                <c:pt idx="2079">
                  <c:v>41.58</c:v>
                </c:pt>
                <c:pt idx="2080">
                  <c:v>41.6</c:v>
                </c:pt>
                <c:pt idx="2081">
                  <c:v>41.62</c:v>
                </c:pt>
                <c:pt idx="2082">
                  <c:v>41.64</c:v>
                </c:pt>
                <c:pt idx="2083">
                  <c:v>41.66</c:v>
                </c:pt>
                <c:pt idx="2084">
                  <c:v>41.68</c:v>
                </c:pt>
                <c:pt idx="2085">
                  <c:v>41.7</c:v>
                </c:pt>
                <c:pt idx="2086">
                  <c:v>41.72</c:v>
                </c:pt>
                <c:pt idx="2087">
                  <c:v>41.74</c:v>
                </c:pt>
                <c:pt idx="2088">
                  <c:v>41.76</c:v>
                </c:pt>
                <c:pt idx="2089">
                  <c:v>41.78</c:v>
                </c:pt>
                <c:pt idx="2090">
                  <c:v>41.8</c:v>
                </c:pt>
                <c:pt idx="2091">
                  <c:v>41.82</c:v>
                </c:pt>
                <c:pt idx="2092">
                  <c:v>41.84</c:v>
                </c:pt>
                <c:pt idx="2093">
                  <c:v>41.86</c:v>
                </c:pt>
                <c:pt idx="2094">
                  <c:v>41.88</c:v>
                </c:pt>
                <c:pt idx="2095">
                  <c:v>41.9</c:v>
                </c:pt>
                <c:pt idx="2096">
                  <c:v>41.92</c:v>
                </c:pt>
                <c:pt idx="2097">
                  <c:v>41.94</c:v>
                </c:pt>
                <c:pt idx="2098">
                  <c:v>41.96</c:v>
                </c:pt>
                <c:pt idx="2099">
                  <c:v>41.98</c:v>
                </c:pt>
                <c:pt idx="2100">
                  <c:v>42</c:v>
                </c:pt>
                <c:pt idx="2101">
                  <c:v>42.02</c:v>
                </c:pt>
                <c:pt idx="2102">
                  <c:v>42.04</c:v>
                </c:pt>
                <c:pt idx="2103">
                  <c:v>42.06</c:v>
                </c:pt>
                <c:pt idx="2104">
                  <c:v>42.08</c:v>
                </c:pt>
                <c:pt idx="2105">
                  <c:v>42.1</c:v>
                </c:pt>
                <c:pt idx="2106">
                  <c:v>42.12</c:v>
                </c:pt>
                <c:pt idx="2107">
                  <c:v>42.14</c:v>
                </c:pt>
                <c:pt idx="2108">
                  <c:v>42.16</c:v>
                </c:pt>
                <c:pt idx="2109">
                  <c:v>42.18</c:v>
                </c:pt>
                <c:pt idx="2110">
                  <c:v>42.2</c:v>
                </c:pt>
                <c:pt idx="2111">
                  <c:v>42.22</c:v>
                </c:pt>
                <c:pt idx="2112">
                  <c:v>42.24</c:v>
                </c:pt>
                <c:pt idx="2113">
                  <c:v>42.26</c:v>
                </c:pt>
                <c:pt idx="2114">
                  <c:v>42.28</c:v>
                </c:pt>
                <c:pt idx="2115">
                  <c:v>42.3</c:v>
                </c:pt>
                <c:pt idx="2116">
                  <c:v>42.32</c:v>
                </c:pt>
                <c:pt idx="2117">
                  <c:v>42.34</c:v>
                </c:pt>
                <c:pt idx="2118">
                  <c:v>42.36</c:v>
                </c:pt>
                <c:pt idx="2119">
                  <c:v>42.38</c:v>
                </c:pt>
                <c:pt idx="2120">
                  <c:v>42.4</c:v>
                </c:pt>
                <c:pt idx="2121">
                  <c:v>42.42</c:v>
                </c:pt>
                <c:pt idx="2122">
                  <c:v>42.44</c:v>
                </c:pt>
                <c:pt idx="2123">
                  <c:v>42.46</c:v>
                </c:pt>
                <c:pt idx="2124">
                  <c:v>42.48</c:v>
                </c:pt>
                <c:pt idx="2125">
                  <c:v>42.5</c:v>
                </c:pt>
                <c:pt idx="2126">
                  <c:v>42.52</c:v>
                </c:pt>
                <c:pt idx="2127">
                  <c:v>42.54</c:v>
                </c:pt>
                <c:pt idx="2128">
                  <c:v>42.56</c:v>
                </c:pt>
                <c:pt idx="2129">
                  <c:v>42.58</c:v>
                </c:pt>
                <c:pt idx="2130">
                  <c:v>42.6</c:v>
                </c:pt>
                <c:pt idx="2131">
                  <c:v>42.62</c:v>
                </c:pt>
                <c:pt idx="2132">
                  <c:v>42.64</c:v>
                </c:pt>
                <c:pt idx="2133">
                  <c:v>42.66</c:v>
                </c:pt>
                <c:pt idx="2134">
                  <c:v>42.68</c:v>
                </c:pt>
                <c:pt idx="2135">
                  <c:v>42.7</c:v>
                </c:pt>
                <c:pt idx="2136">
                  <c:v>42.72</c:v>
                </c:pt>
                <c:pt idx="2137">
                  <c:v>42.74</c:v>
                </c:pt>
                <c:pt idx="2138">
                  <c:v>42.76</c:v>
                </c:pt>
                <c:pt idx="2139">
                  <c:v>42.78</c:v>
                </c:pt>
                <c:pt idx="2140">
                  <c:v>42.8</c:v>
                </c:pt>
                <c:pt idx="2141">
                  <c:v>42.82</c:v>
                </c:pt>
                <c:pt idx="2142">
                  <c:v>42.84</c:v>
                </c:pt>
                <c:pt idx="2143">
                  <c:v>42.86</c:v>
                </c:pt>
                <c:pt idx="2144">
                  <c:v>42.88</c:v>
                </c:pt>
                <c:pt idx="2145">
                  <c:v>42.9</c:v>
                </c:pt>
                <c:pt idx="2146">
                  <c:v>42.92</c:v>
                </c:pt>
                <c:pt idx="2147">
                  <c:v>42.94</c:v>
                </c:pt>
                <c:pt idx="2148">
                  <c:v>42.96</c:v>
                </c:pt>
                <c:pt idx="2149">
                  <c:v>42.98</c:v>
                </c:pt>
                <c:pt idx="2150">
                  <c:v>43</c:v>
                </c:pt>
                <c:pt idx="2151">
                  <c:v>43.02</c:v>
                </c:pt>
                <c:pt idx="2152">
                  <c:v>43.04</c:v>
                </c:pt>
                <c:pt idx="2153">
                  <c:v>43.06</c:v>
                </c:pt>
                <c:pt idx="2154">
                  <c:v>43.08</c:v>
                </c:pt>
                <c:pt idx="2155">
                  <c:v>43.1</c:v>
                </c:pt>
                <c:pt idx="2156">
                  <c:v>43.12</c:v>
                </c:pt>
                <c:pt idx="2157">
                  <c:v>43.14</c:v>
                </c:pt>
                <c:pt idx="2158">
                  <c:v>43.16</c:v>
                </c:pt>
                <c:pt idx="2159">
                  <c:v>43.18</c:v>
                </c:pt>
                <c:pt idx="2160">
                  <c:v>43.2</c:v>
                </c:pt>
                <c:pt idx="2161">
                  <c:v>43.22</c:v>
                </c:pt>
                <c:pt idx="2162">
                  <c:v>43.24</c:v>
                </c:pt>
                <c:pt idx="2163">
                  <c:v>43.26</c:v>
                </c:pt>
                <c:pt idx="2164">
                  <c:v>43.28</c:v>
                </c:pt>
                <c:pt idx="2165">
                  <c:v>43.3</c:v>
                </c:pt>
                <c:pt idx="2166">
                  <c:v>43.32</c:v>
                </c:pt>
                <c:pt idx="2167">
                  <c:v>43.34</c:v>
                </c:pt>
                <c:pt idx="2168">
                  <c:v>43.36</c:v>
                </c:pt>
                <c:pt idx="2169">
                  <c:v>43.38</c:v>
                </c:pt>
                <c:pt idx="2170">
                  <c:v>43.4</c:v>
                </c:pt>
                <c:pt idx="2171">
                  <c:v>43.42</c:v>
                </c:pt>
                <c:pt idx="2172">
                  <c:v>43.44</c:v>
                </c:pt>
                <c:pt idx="2173">
                  <c:v>43.46</c:v>
                </c:pt>
                <c:pt idx="2174">
                  <c:v>43.48</c:v>
                </c:pt>
                <c:pt idx="2175">
                  <c:v>43.5</c:v>
                </c:pt>
                <c:pt idx="2176">
                  <c:v>43.52</c:v>
                </c:pt>
                <c:pt idx="2177">
                  <c:v>43.54</c:v>
                </c:pt>
                <c:pt idx="2178">
                  <c:v>43.56</c:v>
                </c:pt>
                <c:pt idx="2179">
                  <c:v>43.58</c:v>
                </c:pt>
                <c:pt idx="2180">
                  <c:v>43.6</c:v>
                </c:pt>
                <c:pt idx="2181">
                  <c:v>43.62</c:v>
                </c:pt>
                <c:pt idx="2182">
                  <c:v>43.64</c:v>
                </c:pt>
                <c:pt idx="2183">
                  <c:v>43.66</c:v>
                </c:pt>
                <c:pt idx="2184">
                  <c:v>43.68</c:v>
                </c:pt>
                <c:pt idx="2185">
                  <c:v>43.7</c:v>
                </c:pt>
                <c:pt idx="2186">
                  <c:v>43.72</c:v>
                </c:pt>
                <c:pt idx="2187">
                  <c:v>43.74</c:v>
                </c:pt>
                <c:pt idx="2188">
                  <c:v>43.76</c:v>
                </c:pt>
                <c:pt idx="2189">
                  <c:v>43.78</c:v>
                </c:pt>
                <c:pt idx="2190">
                  <c:v>43.8</c:v>
                </c:pt>
                <c:pt idx="2191">
                  <c:v>43.82</c:v>
                </c:pt>
                <c:pt idx="2192">
                  <c:v>43.84</c:v>
                </c:pt>
                <c:pt idx="2193">
                  <c:v>43.86</c:v>
                </c:pt>
                <c:pt idx="2194">
                  <c:v>43.88</c:v>
                </c:pt>
                <c:pt idx="2195">
                  <c:v>43.9</c:v>
                </c:pt>
                <c:pt idx="2196">
                  <c:v>43.92</c:v>
                </c:pt>
                <c:pt idx="2197">
                  <c:v>43.94</c:v>
                </c:pt>
                <c:pt idx="2198">
                  <c:v>43.96</c:v>
                </c:pt>
                <c:pt idx="2199">
                  <c:v>43.98</c:v>
                </c:pt>
                <c:pt idx="2200">
                  <c:v>44</c:v>
                </c:pt>
                <c:pt idx="2201">
                  <c:v>44.02</c:v>
                </c:pt>
                <c:pt idx="2202">
                  <c:v>44.04</c:v>
                </c:pt>
                <c:pt idx="2203">
                  <c:v>44.06</c:v>
                </c:pt>
                <c:pt idx="2204">
                  <c:v>44.08</c:v>
                </c:pt>
                <c:pt idx="2205">
                  <c:v>44.1</c:v>
                </c:pt>
                <c:pt idx="2206">
                  <c:v>44.12</c:v>
                </c:pt>
                <c:pt idx="2207">
                  <c:v>44.14</c:v>
                </c:pt>
                <c:pt idx="2208">
                  <c:v>44.16</c:v>
                </c:pt>
                <c:pt idx="2209">
                  <c:v>44.18</c:v>
                </c:pt>
                <c:pt idx="2210">
                  <c:v>44.2</c:v>
                </c:pt>
                <c:pt idx="2211">
                  <c:v>44.22</c:v>
                </c:pt>
                <c:pt idx="2212">
                  <c:v>44.24</c:v>
                </c:pt>
                <c:pt idx="2213">
                  <c:v>44.26</c:v>
                </c:pt>
                <c:pt idx="2214">
                  <c:v>44.28</c:v>
                </c:pt>
                <c:pt idx="2215">
                  <c:v>44.3</c:v>
                </c:pt>
                <c:pt idx="2216">
                  <c:v>44.32</c:v>
                </c:pt>
                <c:pt idx="2217">
                  <c:v>44.34</c:v>
                </c:pt>
                <c:pt idx="2218">
                  <c:v>44.36</c:v>
                </c:pt>
                <c:pt idx="2219">
                  <c:v>44.38</c:v>
                </c:pt>
                <c:pt idx="2220">
                  <c:v>44.4</c:v>
                </c:pt>
                <c:pt idx="2221">
                  <c:v>44.42</c:v>
                </c:pt>
                <c:pt idx="2222">
                  <c:v>44.44</c:v>
                </c:pt>
                <c:pt idx="2223">
                  <c:v>44.46</c:v>
                </c:pt>
                <c:pt idx="2224">
                  <c:v>44.48</c:v>
                </c:pt>
                <c:pt idx="2225">
                  <c:v>44.5</c:v>
                </c:pt>
                <c:pt idx="2226">
                  <c:v>44.52</c:v>
                </c:pt>
                <c:pt idx="2227">
                  <c:v>44.54</c:v>
                </c:pt>
                <c:pt idx="2228">
                  <c:v>44.56</c:v>
                </c:pt>
                <c:pt idx="2229">
                  <c:v>44.58</c:v>
                </c:pt>
                <c:pt idx="2230">
                  <c:v>44.6</c:v>
                </c:pt>
                <c:pt idx="2231">
                  <c:v>44.62</c:v>
                </c:pt>
                <c:pt idx="2232">
                  <c:v>44.64</c:v>
                </c:pt>
                <c:pt idx="2233">
                  <c:v>44.66</c:v>
                </c:pt>
                <c:pt idx="2234">
                  <c:v>44.68</c:v>
                </c:pt>
                <c:pt idx="2235">
                  <c:v>44.7</c:v>
                </c:pt>
                <c:pt idx="2236">
                  <c:v>44.72</c:v>
                </c:pt>
                <c:pt idx="2237">
                  <c:v>44.74</c:v>
                </c:pt>
                <c:pt idx="2238">
                  <c:v>44.76</c:v>
                </c:pt>
                <c:pt idx="2239">
                  <c:v>44.78</c:v>
                </c:pt>
                <c:pt idx="2240">
                  <c:v>44.8</c:v>
                </c:pt>
                <c:pt idx="2241">
                  <c:v>44.82</c:v>
                </c:pt>
                <c:pt idx="2242">
                  <c:v>44.84</c:v>
                </c:pt>
                <c:pt idx="2243">
                  <c:v>44.86</c:v>
                </c:pt>
                <c:pt idx="2244">
                  <c:v>44.88</c:v>
                </c:pt>
                <c:pt idx="2245">
                  <c:v>44.9</c:v>
                </c:pt>
                <c:pt idx="2246">
                  <c:v>44.92</c:v>
                </c:pt>
                <c:pt idx="2247">
                  <c:v>44.94</c:v>
                </c:pt>
                <c:pt idx="2248">
                  <c:v>44.96</c:v>
                </c:pt>
                <c:pt idx="2249">
                  <c:v>44.98</c:v>
                </c:pt>
                <c:pt idx="2250">
                  <c:v>45</c:v>
                </c:pt>
                <c:pt idx="2251">
                  <c:v>45.02</c:v>
                </c:pt>
                <c:pt idx="2252">
                  <c:v>45.04</c:v>
                </c:pt>
                <c:pt idx="2253">
                  <c:v>45.06</c:v>
                </c:pt>
                <c:pt idx="2254">
                  <c:v>45.08</c:v>
                </c:pt>
                <c:pt idx="2255">
                  <c:v>45.1</c:v>
                </c:pt>
                <c:pt idx="2256">
                  <c:v>45.12</c:v>
                </c:pt>
                <c:pt idx="2257">
                  <c:v>45.14</c:v>
                </c:pt>
                <c:pt idx="2258">
                  <c:v>45.16</c:v>
                </c:pt>
                <c:pt idx="2259">
                  <c:v>45.18</c:v>
                </c:pt>
                <c:pt idx="2260">
                  <c:v>45.2</c:v>
                </c:pt>
                <c:pt idx="2261">
                  <c:v>45.22</c:v>
                </c:pt>
                <c:pt idx="2262">
                  <c:v>45.24</c:v>
                </c:pt>
                <c:pt idx="2263">
                  <c:v>45.26</c:v>
                </c:pt>
                <c:pt idx="2264">
                  <c:v>45.28</c:v>
                </c:pt>
                <c:pt idx="2265">
                  <c:v>45.3</c:v>
                </c:pt>
                <c:pt idx="2266">
                  <c:v>45.32</c:v>
                </c:pt>
                <c:pt idx="2267">
                  <c:v>45.34</c:v>
                </c:pt>
                <c:pt idx="2268">
                  <c:v>45.36</c:v>
                </c:pt>
                <c:pt idx="2269">
                  <c:v>45.38</c:v>
                </c:pt>
                <c:pt idx="2270">
                  <c:v>45.4</c:v>
                </c:pt>
                <c:pt idx="2271">
                  <c:v>45.42</c:v>
                </c:pt>
                <c:pt idx="2272">
                  <c:v>45.44</c:v>
                </c:pt>
                <c:pt idx="2273">
                  <c:v>45.46</c:v>
                </c:pt>
                <c:pt idx="2274">
                  <c:v>45.48</c:v>
                </c:pt>
                <c:pt idx="2275">
                  <c:v>45.5</c:v>
                </c:pt>
                <c:pt idx="2276">
                  <c:v>45.52</c:v>
                </c:pt>
                <c:pt idx="2277">
                  <c:v>45.54</c:v>
                </c:pt>
                <c:pt idx="2278">
                  <c:v>45.56</c:v>
                </c:pt>
                <c:pt idx="2279">
                  <c:v>45.58</c:v>
                </c:pt>
                <c:pt idx="2280">
                  <c:v>45.6</c:v>
                </c:pt>
                <c:pt idx="2281">
                  <c:v>45.62</c:v>
                </c:pt>
                <c:pt idx="2282">
                  <c:v>45.64</c:v>
                </c:pt>
                <c:pt idx="2283">
                  <c:v>45.66</c:v>
                </c:pt>
                <c:pt idx="2284">
                  <c:v>45.68</c:v>
                </c:pt>
                <c:pt idx="2285">
                  <c:v>45.7</c:v>
                </c:pt>
                <c:pt idx="2286">
                  <c:v>45.72</c:v>
                </c:pt>
                <c:pt idx="2287">
                  <c:v>45.74</c:v>
                </c:pt>
                <c:pt idx="2288">
                  <c:v>45.76</c:v>
                </c:pt>
                <c:pt idx="2289">
                  <c:v>45.78</c:v>
                </c:pt>
                <c:pt idx="2290">
                  <c:v>45.8</c:v>
                </c:pt>
                <c:pt idx="2291">
                  <c:v>45.82</c:v>
                </c:pt>
                <c:pt idx="2292">
                  <c:v>45.84</c:v>
                </c:pt>
                <c:pt idx="2293">
                  <c:v>45.86</c:v>
                </c:pt>
                <c:pt idx="2294">
                  <c:v>45.88</c:v>
                </c:pt>
                <c:pt idx="2295">
                  <c:v>45.9</c:v>
                </c:pt>
                <c:pt idx="2296">
                  <c:v>45.92</c:v>
                </c:pt>
                <c:pt idx="2297">
                  <c:v>45.94</c:v>
                </c:pt>
                <c:pt idx="2298">
                  <c:v>45.96</c:v>
                </c:pt>
                <c:pt idx="2299">
                  <c:v>45.98</c:v>
                </c:pt>
                <c:pt idx="2300">
                  <c:v>46</c:v>
                </c:pt>
                <c:pt idx="2301">
                  <c:v>46.02</c:v>
                </c:pt>
                <c:pt idx="2302">
                  <c:v>46.04</c:v>
                </c:pt>
                <c:pt idx="2303">
                  <c:v>46.06</c:v>
                </c:pt>
                <c:pt idx="2304">
                  <c:v>46.08</c:v>
                </c:pt>
                <c:pt idx="2305">
                  <c:v>46.1</c:v>
                </c:pt>
                <c:pt idx="2306">
                  <c:v>46.12</c:v>
                </c:pt>
                <c:pt idx="2307">
                  <c:v>46.14</c:v>
                </c:pt>
                <c:pt idx="2308">
                  <c:v>46.16</c:v>
                </c:pt>
                <c:pt idx="2309">
                  <c:v>46.18</c:v>
                </c:pt>
                <c:pt idx="2310">
                  <c:v>46.2</c:v>
                </c:pt>
                <c:pt idx="2311">
                  <c:v>46.22</c:v>
                </c:pt>
                <c:pt idx="2312">
                  <c:v>46.24</c:v>
                </c:pt>
                <c:pt idx="2313">
                  <c:v>46.26</c:v>
                </c:pt>
                <c:pt idx="2314">
                  <c:v>46.28</c:v>
                </c:pt>
                <c:pt idx="2315">
                  <c:v>46.3</c:v>
                </c:pt>
                <c:pt idx="2316">
                  <c:v>46.32</c:v>
                </c:pt>
                <c:pt idx="2317">
                  <c:v>46.34</c:v>
                </c:pt>
                <c:pt idx="2318">
                  <c:v>46.36</c:v>
                </c:pt>
                <c:pt idx="2319">
                  <c:v>46.38</c:v>
                </c:pt>
                <c:pt idx="2320">
                  <c:v>46.4</c:v>
                </c:pt>
                <c:pt idx="2321">
                  <c:v>46.42</c:v>
                </c:pt>
                <c:pt idx="2322">
                  <c:v>46.44</c:v>
                </c:pt>
                <c:pt idx="2323">
                  <c:v>46.46</c:v>
                </c:pt>
                <c:pt idx="2324">
                  <c:v>46.48</c:v>
                </c:pt>
                <c:pt idx="2325">
                  <c:v>46.5</c:v>
                </c:pt>
                <c:pt idx="2326">
                  <c:v>46.52</c:v>
                </c:pt>
                <c:pt idx="2327">
                  <c:v>46.54</c:v>
                </c:pt>
                <c:pt idx="2328">
                  <c:v>46.56</c:v>
                </c:pt>
                <c:pt idx="2329">
                  <c:v>46.58</c:v>
                </c:pt>
                <c:pt idx="2330">
                  <c:v>46.6</c:v>
                </c:pt>
                <c:pt idx="2331">
                  <c:v>46.62</c:v>
                </c:pt>
                <c:pt idx="2332">
                  <c:v>46.64</c:v>
                </c:pt>
                <c:pt idx="2333">
                  <c:v>46.66</c:v>
                </c:pt>
                <c:pt idx="2334">
                  <c:v>46.68</c:v>
                </c:pt>
                <c:pt idx="2335">
                  <c:v>46.7</c:v>
                </c:pt>
                <c:pt idx="2336">
                  <c:v>46.72</c:v>
                </c:pt>
                <c:pt idx="2337">
                  <c:v>46.74</c:v>
                </c:pt>
                <c:pt idx="2338">
                  <c:v>46.76</c:v>
                </c:pt>
                <c:pt idx="2339">
                  <c:v>46.78</c:v>
                </c:pt>
                <c:pt idx="2340">
                  <c:v>46.8</c:v>
                </c:pt>
                <c:pt idx="2341">
                  <c:v>46.82</c:v>
                </c:pt>
                <c:pt idx="2342">
                  <c:v>46.84</c:v>
                </c:pt>
                <c:pt idx="2343">
                  <c:v>46.86</c:v>
                </c:pt>
                <c:pt idx="2344">
                  <c:v>46.88</c:v>
                </c:pt>
                <c:pt idx="2345">
                  <c:v>46.9</c:v>
                </c:pt>
                <c:pt idx="2346">
                  <c:v>46.92</c:v>
                </c:pt>
                <c:pt idx="2347">
                  <c:v>46.94</c:v>
                </c:pt>
                <c:pt idx="2348">
                  <c:v>46.96</c:v>
                </c:pt>
                <c:pt idx="2349">
                  <c:v>46.98</c:v>
                </c:pt>
                <c:pt idx="2350">
                  <c:v>47</c:v>
                </c:pt>
                <c:pt idx="2351">
                  <c:v>47.02</c:v>
                </c:pt>
                <c:pt idx="2352">
                  <c:v>47.04</c:v>
                </c:pt>
                <c:pt idx="2353">
                  <c:v>47.06</c:v>
                </c:pt>
                <c:pt idx="2354">
                  <c:v>47.08</c:v>
                </c:pt>
                <c:pt idx="2355">
                  <c:v>47.1</c:v>
                </c:pt>
                <c:pt idx="2356">
                  <c:v>47.12</c:v>
                </c:pt>
                <c:pt idx="2357">
                  <c:v>47.14</c:v>
                </c:pt>
                <c:pt idx="2358">
                  <c:v>47.16</c:v>
                </c:pt>
                <c:pt idx="2359">
                  <c:v>47.18</c:v>
                </c:pt>
                <c:pt idx="2360">
                  <c:v>47.2</c:v>
                </c:pt>
                <c:pt idx="2361">
                  <c:v>47.22</c:v>
                </c:pt>
                <c:pt idx="2362">
                  <c:v>47.24</c:v>
                </c:pt>
                <c:pt idx="2363">
                  <c:v>47.26</c:v>
                </c:pt>
                <c:pt idx="2364">
                  <c:v>47.28</c:v>
                </c:pt>
                <c:pt idx="2365">
                  <c:v>47.3</c:v>
                </c:pt>
                <c:pt idx="2366">
                  <c:v>47.32</c:v>
                </c:pt>
                <c:pt idx="2367">
                  <c:v>47.34</c:v>
                </c:pt>
                <c:pt idx="2368">
                  <c:v>47.36</c:v>
                </c:pt>
                <c:pt idx="2369">
                  <c:v>47.38</c:v>
                </c:pt>
                <c:pt idx="2370">
                  <c:v>47.4</c:v>
                </c:pt>
                <c:pt idx="2371">
                  <c:v>47.42</c:v>
                </c:pt>
                <c:pt idx="2372">
                  <c:v>47.44</c:v>
                </c:pt>
                <c:pt idx="2373">
                  <c:v>47.46</c:v>
                </c:pt>
                <c:pt idx="2374">
                  <c:v>47.48</c:v>
                </c:pt>
                <c:pt idx="2375">
                  <c:v>47.5</c:v>
                </c:pt>
                <c:pt idx="2376">
                  <c:v>47.52</c:v>
                </c:pt>
                <c:pt idx="2377">
                  <c:v>47.54</c:v>
                </c:pt>
                <c:pt idx="2378">
                  <c:v>47.56</c:v>
                </c:pt>
                <c:pt idx="2379">
                  <c:v>47.58</c:v>
                </c:pt>
                <c:pt idx="2380">
                  <c:v>47.6</c:v>
                </c:pt>
                <c:pt idx="2381">
                  <c:v>47.62</c:v>
                </c:pt>
                <c:pt idx="2382">
                  <c:v>47.64</c:v>
                </c:pt>
                <c:pt idx="2383">
                  <c:v>47.66</c:v>
                </c:pt>
                <c:pt idx="2384">
                  <c:v>47.68</c:v>
                </c:pt>
                <c:pt idx="2385">
                  <c:v>47.7</c:v>
                </c:pt>
                <c:pt idx="2386">
                  <c:v>47.72</c:v>
                </c:pt>
                <c:pt idx="2387">
                  <c:v>47.74</c:v>
                </c:pt>
                <c:pt idx="2388">
                  <c:v>47.76</c:v>
                </c:pt>
                <c:pt idx="2389">
                  <c:v>47.78</c:v>
                </c:pt>
                <c:pt idx="2390">
                  <c:v>47.8</c:v>
                </c:pt>
                <c:pt idx="2391">
                  <c:v>47.82</c:v>
                </c:pt>
                <c:pt idx="2392">
                  <c:v>47.84</c:v>
                </c:pt>
                <c:pt idx="2393">
                  <c:v>47.86</c:v>
                </c:pt>
                <c:pt idx="2394">
                  <c:v>47.88</c:v>
                </c:pt>
                <c:pt idx="2395">
                  <c:v>47.9</c:v>
                </c:pt>
                <c:pt idx="2396">
                  <c:v>47.92</c:v>
                </c:pt>
                <c:pt idx="2397">
                  <c:v>47.94</c:v>
                </c:pt>
                <c:pt idx="2398">
                  <c:v>47.96</c:v>
                </c:pt>
                <c:pt idx="2399">
                  <c:v>47.98</c:v>
                </c:pt>
                <c:pt idx="2400">
                  <c:v>48</c:v>
                </c:pt>
                <c:pt idx="2401">
                  <c:v>48.02</c:v>
                </c:pt>
                <c:pt idx="2402">
                  <c:v>48.04</c:v>
                </c:pt>
                <c:pt idx="2403">
                  <c:v>48.06</c:v>
                </c:pt>
                <c:pt idx="2404">
                  <c:v>48.08</c:v>
                </c:pt>
                <c:pt idx="2405">
                  <c:v>48.1</c:v>
                </c:pt>
                <c:pt idx="2406">
                  <c:v>48.12</c:v>
                </c:pt>
                <c:pt idx="2407">
                  <c:v>48.14</c:v>
                </c:pt>
                <c:pt idx="2408">
                  <c:v>48.16</c:v>
                </c:pt>
                <c:pt idx="2409">
                  <c:v>48.18</c:v>
                </c:pt>
                <c:pt idx="2410">
                  <c:v>48.2</c:v>
                </c:pt>
                <c:pt idx="2411">
                  <c:v>48.22</c:v>
                </c:pt>
                <c:pt idx="2412">
                  <c:v>48.24</c:v>
                </c:pt>
                <c:pt idx="2413">
                  <c:v>48.26</c:v>
                </c:pt>
                <c:pt idx="2414">
                  <c:v>48.28</c:v>
                </c:pt>
                <c:pt idx="2415">
                  <c:v>48.3</c:v>
                </c:pt>
                <c:pt idx="2416">
                  <c:v>48.32</c:v>
                </c:pt>
                <c:pt idx="2417">
                  <c:v>48.34</c:v>
                </c:pt>
                <c:pt idx="2418">
                  <c:v>48.36</c:v>
                </c:pt>
                <c:pt idx="2419">
                  <c:v>48.38</c:v>
                </c:pt>
                <c:pt idx="2420">
                  <c:v>48.4</c:v>
                </c:pt>
                <c:pt idx="2421">
                  <c:v>48.42</c:v>
                </c:pt>
                <c:pt idx="2422">
                  <c:v>48.44</c:v>
                </c:pt>
                <c:pt idx="2423">
                  <c:v>48.46</c:v>
                </c:pt>
                <c:pt idx="2424">
                  <c:v>48.48</c:v>
                </c:pt>
                <c:pt idx="2425">
                  <c:v>48.5</c:v>
                </c:pt>
                <c:pt idx="2426">
                  <c:v>48.52</c:v>
                </c:pt>
                <c:pt idx="2427">
                  <c:v>48.54</c:v>
                </c:pt>
                <c:pt idx="2428">
                  <c:v>48.56</c:v>
                </c:pt>
                <c:pt idx="2429">
                  <c:v>48.58</c:v>
                </c:pt>
                <c:pt idx="2430">
                  <c:v>48.6</c:v>
                </c:pt>
                <c:pt idx="2431">
                  <c:v>48.62</c:v>
                </c:pt>
                <c:pt idx="2432">
                  <c:v>48.64</c:v>
                </c:pt>
                <c:pt idx="2433">
                  <c:v>48.66</c:v>
                </c:pt>
                <c:pt idx="2434">
                  <c:v>48.68</c:v>
                </c:pt>
                <c:pt idx="2435">
                  <c:v>48.7</c:v>
                </c:pt>
                <c:pt idx="2436">
                  <c:v>48.72</c:v>
                </c:pt>
                <c:pt idx="2437">
                  <c:v>48.74</c:v>
                </c:pt>
                <c:pt idx="2438">
                  <c:v>48.76</c:v>
                </c:pt>
                <c:pt idx="2439">
                  <c:v>48.78</c:v>
                </c:pt>
                <c:pt idx="2440">
                  <c:v>48.8</c:v>
                </c:pt>
                <c:pt idx="2441">
                  <c:v>48.82</c:v>
                </c:pt>
                <c:pt idx="2442">
                  <c:v>48.84</c:v>
                </c:pt>
                <c:pt idx="2443">
                  <c:v>48.86</c:v>
                </c:pt>
                <c:pt idx="2444">
                  <c:v>48.88</c:v>
                </c:pt>
                <c:pt idx="2445">
                  <c:v>48.9</c:v>
                </c:pt>
                <c:pt idx="2446">
                  <c:v>48.92</c:v>
                </c:pt>
                <c:pt idx="2447">
                  <c:v>48.94</c:v>
                </c:pt>
                <c:pt idx="2448">
                  <c:v>48.96</c:v>
                </c:pt>
                <c:pt idx="2449">
                  <c:v>48.98</c:v>
                </c:pt>
                <c:pt idx="2450">
                  <c:v>49</c:v>
                </c:pt>
                <c:pt idx="2451">
                  <c:v>49.02</c:v>
                </c:pt>
                <c:pt idx="2452">
                  <c:v>49.04</c:v>
                </c:pt>
                <c:pt idx="2453">
                  <c:v>49.06</c:v>
                </c:pt>
                <c:pt idx="2454">
                  <c:v>49.08</c:v>
                </c:pt>
                <c:pt idx="2455">
                  <c:v>49.1</c:v>
                </c:pt>
                <c:pt idx="2456">
                  <c:v>49.12</c:v>
                </c:pt>
                <c:pt idx="2457">
                  <c:v>49.14</c:v>
                </c:pt>
                <c:pt idx="2458">
                  <c:v>49.16</c:v>
                </c:pt>
                <c:pt idx="2459">
                  <c:v>49.18</c:v>
                </c:pt>
                <c:pt idx="2460">
                  <c:v>49.2</c:v>
                </c:pt>
                <c:pt idx="2461">
                  <c:v>49.22</c:v>
                </c:pt>
                <c:pt idx="2462">
                  <c:v>49.24</c:v>
                </c:pt>
                <c:pt idx="2463">
                  <c:v>49.26</c:v>
                </c:pt>
                <c:pt idx="2464">
                  <c:v>49.28</c:v>
                </c:pt>
                <c:pt idx="2465">
                  <c:v>49.3</c:v>
                </c:pt>
                <c:pt idx="2466">
                  <c:v>49.32</c:v>
                </c:pt>
                <c:pt idx="2467">
                  <c:v>49.34</c:v>
                </c:pt>
                <c:pt idx="2468">
                  <c:v>49.36</c:v>
                </c:pt>
                <c:pt idx="2469">
                  <c:v>49.38</c:v>
                </c:pt>
                <c:pt idx="2470">
                  <c:v>49.4</c:v>
                </c:pt>
                <c:pt idx="2471">
                  <c:v>49.42</c:v>
                </c:pt>
                <c:pt idx="2472">
                  <c:v>49.44</c:v>
                </c:pt>
                <c:pt idx="2473">
                  <c:v>49.46</c:v>
                </c:pt>
                <c:pt idx="2474">
                  <c:v>49.48</c:v>
                </c:pt>
                <c:pt idx="2475">
                  <c:v>49.5</c:v>
                </c:pt>
                <c:pt idx="2476">
                  <c:v>49.52</c:v>
                </c:pt>
                <c:pt idx="2477">
                  <c:v>49.54</c:v>
                </c:pt>
                <c:pt idx="2478">
                  <c:v>49.56</c:v>
                </c:pt>
                <c:pt idx="2479">
                  <c:v>49.58</c:v>
                </c:pt>
                <c:pt idx="2480">
                  <c:v>49.6</c:v>
                </c:pt>
                <c:pt idx="2481">
                  <c:v>49.62</c:v>
                </c:pt>
                <c:pt idx="2482">
                  <c:v>49.64</c:v>
                </c:pt>
                <c:pt idx="2483">
                  <c:v>49.66</c:v>
                </c:pt>
                <c:pt idx="2484">
                  <c:v>49.68</c:v>
                </c:pt>
                <c:pt idx="2485">
                  <c:v>49.7</c:v>
                </c:pt>
                <c:pt idx="2486">
                  <c:v>49.72</c:v>
                </c:pt>
                <c:pt idx="2487">
                  <c:v>49.74</c:v>
                </c:pt>
                <c:pt idx="2488">
                  <c:v>49.76</c:v>
                </c:pt>
                <c:pt idx="2489">
                  <c:v>49.78</c:v>
                </c:pt>
                <c:pt idx="2490">
                  <c:v>49.8</c:v>
                </c:pt>
                <c:pt idx="2491">
                  <c:v>49.82</c:v>
                </c:pt>
                <c:pt idx="2492">
                  <c:v>49.84</c:v>
                </c:pt>
                <c:pt idx="2493">
                  <c:v>49.86</c:v>
                </c:pt>
                <c:pt idx="2494">
                  <c:v>49.88</c:v>
                </c:pt>
                <c:pt idx="2495">
                  <c:v>49.9</c:v>
                </c:pt>
                <c:pt idx="2496">
                  <c:v>49.92</c:v>
                </c:pt>
                <c:pt idx="2497">
                  <c:v>49.94</c:v>
                </c:pt>
                <c:pt idx="2498">
                  <c:v>49.96</c:v>
                </c:pt>
                <c:pt idx="2499">
                  <c:v>49.98</c:v>
                </c:pt>
                <c:pt idx="2500">
                  <c:v>50</c:v>
                </c:pt>
                <c:pt idx="2501">
                  <c:v>50.02</c:v>
                </c:pt>
                <c:pt idx="2502">
                  <c:v>50.04</c:v>
                </c:pt>
                <c:pt idx="2503">
                  <c:v>50.06</c:v>
                </c:pt>
                <c:pt idx="2504">
                  <c:v>50.08</c:v>
                </c:pt>
                <c:pt idx="2505">
                  <c:v>50.1</c:v>
                </c:pt>
                <c:pt idx="2506">
                  <c:v>50.12</c:v>
                </c:pt>
                <c:pt idx="2507">
                  <c:v>50.14</c:v>
                </c:pt>
                <c:pt idx="2508">
                  <c:v>50.16</c:v>
                </c:pt>
                <c:pt idx="2509">
                  <c:v>50.18</c:v>
                </c:pt>
                <c:pt idx="2510">
                  <c:v>50.2</c:v>
                </c:pt>
                <c:pt idx="2511">
                  <c:v>50.22</c:v>
                </c:pt>
                <c:pt idx="2512">
                  <c:v>50.24</c:v>
                </c:pt>
                <c:pt idx="2513">
                  <c:v>50.26</c:v>
                </c:pt>
                <c:pt idx="2514">
                  <c:v>50.28</c:v>
                </c:pt>
                <c:pt idx="2515">
                  <c:v>50.3</c:v>
                </c:pt>
                <c:pt idx="2516">
                  <c:v>50.32</c:v>
                </c:pt>
                <c:pt idx="2517">
                  <c:v>50.34</c:v>
                </c:pt>
                <c:pt idx="2518">
                  <c:v>50.36</c:v>
                </c:pt>
                <c:pt idx="2519">
                  <c:v>50.38</c:v>
                </c:pt>
                <c:pt idx="2520">
                  <c:v>50.4</c:v>
                </c:pt>
                <c:pt idx="2521">
                  <c:v>50.42</c:v>
                </c:pt>
                <c:pt idx="2522">
                  <c:v>50.44</c:v>
                </c:pt>
                <c:pt idx="2523">
                  <c:v>50.46</c:v>
                </c:pt>
                <c:pt idx="2524">
                  <c:v>50.48</c:v>
                </c:pt>
                <c:pt idx="2525">
                  <c:v>50.5</c:v>
                </c:pt>
                <c:pt idx="2526">
                  <c:v>50.52</c:v>
                </c:pt>
                <c:pt idx="2527">
                  <c:v>50.54</c:v>
                </c:pt>
                <c:pt idx="2528">
                  <c:v>50.56</c:v>
                </c:pt>
                <c:pt idx="2529">
                  <c:v>50.58</c:v>
                </c:pt>
                <c:pt idx="2530">
                  <c:v>50.6</c:v>
                </c:pt>
                <c:pt idx="2531">
                  <c:v>50.62</c:v>
                </c:pt>
                <c:pt idx="2532">
                  <c:v>50.64</c:v>
                </c:pt>
                <c:pt idx="2533">
                  <c:v>50.66</c:v>
                </c:pt>
                <c:pt idx="2534">
                  <c:v>50.68</c:v>
                </c:pt>
                <c:pt idx="2535">
                  <c:v>50.7</c:v>
                </c:pt>
                <c:pt idx="2536">
                  <c:v>50.72</c:v>
                </c:pt>
                <c:pt idx="2537">
                  <c:v>50.74</c:v>
                </c:pt>
                <c:pt idx="2538">
                  <c:v>50.76</c:v>
                </c:pt>
                <c:pt idx="2539">
                  <c:v>50.78</c:v>
                </c:pt>
                <c:pt idx="2540">
                  <c:v>50.8</c:v>
                </c:pt>
                <c:pt idx="2541">
                  <c:v>50.82</c:v>
                </c:pt>
                <c:pt idx="2542">
                  <c:v>50.84</c:v>
                </c:pt>
                <c:pt idx="2543">
                  <c:v>50.86</c:v>
                </c:pt>
                <c:pt idx="2544">
                  <c:v>50.88</c:v>
                </c:pt>
                <c:pt idx="2545">
                  <c:v>50.9</c:v>
                </c:pt>
                <c:pt idx="2546">
                  <c:v>50.92</c:v>
                </c:pt>
                <c:pt idx="2547">
                  <c:v>50.94</c:v>
                </c:pt>
                <c:pt idx="2548">
                  <c:v>50.96</c:v>
                </c:pt>
                <c:pt idx="2549">
                  <c:v>50.98</c:v>
                </c:pt>
                <c:pt idx="2550">
                  <c:v>51</c:v>
                </c:pt>
                <c:pt idx="2551">
                  <c:v>51.02</c:v>
                </c:pt>
                <c:pt idx="2552">
                  <c:v>51.04</c:v>
                </c:pt>
                <c:pt idx="2553">
                  <c:v>51.06</c:v>
                </c:pt>
                <c:pt idx="2554">
                  <c:v>51.08</c:v>
                </c:pt>
                <c:pt idx="2555">
                  <c:v>51.1</c:v>
                </c:pt>
                <c:pt idx="2556">
                  <c:v>51.12</c:v>
                </c:pt>
                <c:pt idx="2557">
                  <c:v>51.14</c:v>
                </c:pt>
                <c:pt idx="2558">
                  <c:v>51.16</c:v>
                </c:pt>
                <c:pt idx="2559">
                  <c:v>51.18</c:v>
                </c:pt>
                <c:pt idx="2560">
                  <c:v>51.2</c:v>
                </c:pt>
                <c:pt idx="2561">
                  <c:v>51.22</c:v>
                </c:pt>
                <c:pt idx="2562">
                  <c:v>51.24</c:v>
                </c:pt>
                <c:pt idx="2563">
                  <c:v>51.26</c:v>
                </c:pt>
                <c:pt idx="2564">
                  <c:v>51.28</c:v>
                </c:pt>
                <c:pt idx="2565">
                  <c:v>51.3</c:v>
                </c:pt>
                <c:pt idx="2566">
                  <c:v>51.32</c:v>
                </c:pt>
                <c:pt idx="2567">
                  <c:v>51.34</c:v>
                </c:pt>
                <c:pt idx="2568">
                  <c:v>51.36</c:v>
                </c:pt>
                <c:pt idx="2569">
                  <c:v>51.38</c:v>
                </c:pt>
                <c:pt idx="2570">
                  <c:v>51.4</c:v>
                </c:pt>
                <c:pt idx="2571">
                  <c:v>51.42</c:v>
                </c:pt>
                <c:pt idx="2572">
                  <c:v>51.44</c:v>
                </c:pt>
                <c:pt idx="2573">
                  <c:v>51.46</c:v>
                </c:pt>
                <c:pt idx="2574">
                  <c:v>51.48</c:v>
                </c:pt>
                <c:pt idx="2575">
                  <c:v>51.5</c:v>
                </c:pt>
                <c:pt idx="2576">
                  <c:v>51.52</c:v>
                </c:pt>
                <c:pt idx="2577">
                  <c:v>51.54</c:v>
                </c:pt>
                <c:pt idx="2578">
                  <c:v>51.56</c:v>
                </c:pt>
                <c:pt idx="2579">
                  <c:v>51.58</c:v>
                </c:pt>
                <c:pt idx="2580">
                  <c:v>51.6</c:v>
                </c:pt>
                <c:pt idx="2581">
                  <c:v>51.62</c:v>
                </c:pt>
                <c:pt idx="2582">
                  <c:v>51.64</c:v>
                </c:pt>
                <c:pt idx="2583">
                  <c:v>51.66</c:v>
                </c:pt>
                <c:pt idx="2584">
                  <c:v>51.68</c:v>
                </c:pt>
                <c:pt idx="2585">
                  <c:v>51.7</c:v>
                </c:pt>
                <c:pt idx="2586">
                  <c:v>51.72</c:v>
                </c:pt>
                <c:pt idx="2587">
                  <c:v>51.74</c:v>
                </c:pt>
                <c:pt idx="2588">
                  <c:v>51.76</c:v>
                </c:pt>
                <c:pt idx="2589">
                  <c:v>51.78</c:v>
                </c:pt>
                <c:pt idx="2590">
                  <c:v>51.8</c:v>
                </c:pt>
                <c:pt idx="2591">
                  <c:v>51.82</c:v>
                </c:pt>
                <c:pt idx="2592">
                  <c:v>51.84</c:v>
                </c:pt>
                <c:pt idx="2593">
                  <c:v>51.86</c:v>
                </c:pt>
                <c:pt idx="2594">
                  <c:v>51.88</c:v>
                </c:pt>
                <c:pt idx="2595">
                  <c:v>51.9</c:v>
                </c:pt>
                <c:pt idx="2596">
                  <c:v>51.92</c:v>
                </c:pt>
                <c:pt idx="2597">
                  <c:v>51.94</c:v>
                </c:pt>
                <c:pt idx="2598">
                  <c:v>51.96</c:v>
                </c:pt>
                <c:pt idx="2599">
                  <c:v>51.98</c:v>
                </c:pt>
                <c:pt idx="2600">
                  <c:v>52</c:v>
                </c:pt>
                <c:pt idx="2601">
                  <c:v>52.02</c:v>
                </c:pt>
                <c:pt idx="2602">
                  <c:v>52.04</c:v>
                </c:pt>
                <c:pt idx="2603">
                  <c:v>52.06</c:v>
                </c:pt>
                <c:pt idx="2604">
                  <c:v>52.08</c:v>
                </c:pt>
                <c:pt idx="2605">
                  <c:v>52.1</c:v>
                </c:pt>
                <c:pt idx="2606">
                  <c:v>52.12</c:v>
                </c:pt>
                <c:pt idx="2607">
                  <c:v>52.14</c:v>
                </c:pt>
                <c:pt idx="2608">
                  <c:v>52.16</c:v>
                </c:pt>
                <c:pt idx="2609">
                  <c:v>52.18</c:v>
                </c:pt>
                <c:pt idx="2610">
                  <c:v>52.2</c:v>
                </c:pt>
                <c:pt idx="2611">
                  <c:v>52.22</c:v>
                </c:pt>
                <c:pt idx="2612">
                  <c:v>52.24</c:v>
                </c:pt>
                <c:pt idx="2613">
                  <c:v>52.26</c:v>
                </c:pt>
                <c:pt idx="2614">
                  <c:v>52.28</c:v>
                </c:pt>
                <c:pt idx="2615">
                  <c:v>52.3</c:v>
                </c:pt>
                <c:pt idx="2616">
                  <c:v>52.32</c:v>
                </c:pt>
                <c:pt idx="2617">
                  <c:v>52.34</c:v>
                </c:pt>
                <c:pt idx="2618">
                  <c:v>52.36</c:v>
                </c:pt>
                <c:pt idx="2619">
                  <c:v>52.38</c:v>
                </c:pt>
                <c:pt idx="2620">
                  <c:v>52.4</c:v>
                </c:pt>
                <c:pt idx="2621">
                  <c:v>52.42</c:v>
                </c:pt>
                <c:pt idx="2622">
                  <c:v>52.44</c:v>
                </c:pt>
                <c:pt idx="2623">
                  <c:v>52.46</c:v>
                </c:pt>
                <c:pt idx="2624">
                  <c:v>52.48</c:v>
                </c:pt>
                <c:pt idx="2625">
                  <c:v>52.5</c:v>
                </c:pt>
                <c:pt idx="2626">
                  <c:v>52.52</c:v>
                </c:pt>
                <c:pt idx="2627">
                  <c:v>52.54</c:v>
                </c:pt>
                <c:pt idx="2628">
                  <c:v>52.56</c:v>
                </c:pt>
                <c:pt idx="2629">
                  <c:v>52.58</c:v>
                </c:pt>
                <c:pt idx="2630">
                  <c:v>52.6</c:v>
                </c:pt>
                <c:pt idx="2631">
                  <c:v>52.62</c:v>
                </c:pt>
                <c:pt idx="2632">
                  <c:v>52.64</c:v>
                </c:pt>
                <c:pt idx="2633">
                  <c:v>52.66</c:v>
                </c:pt>
                <c:pt idx="2634">
                  <c:v>52.68</c:v>
                </c:pt>
                <c:pt idx="2635">
                  <c:v>52.7</c:v>
                </c:pt>
                <c:pt idx="2636">
                  <c:v>52.72</c:v>
                </c:pt>
                <c:pt idx="2637">
                  <c:v>52.74</c:v>
                </c:pt>
                <c:pt idx="2638">
                  <c:v>52.76</c:v>
                </c:pt>
                <c:pt idx="2639">
                  <c:v>52.78</c:v>
                </c:pt>
                <c:pt idx="2640">
                  <c:v>52.8</c:v>
                </c:pt>
                <c:pt idx="2641">
                  <c:v>52.82</c:v>
                </c:pt>
                <c:pt idx="2642">
                  <c:v>52.84</c:v>
                </c:pt>
                <c:pt idx="2643">
                  <c:v>52.86</c:v>
                </c:pt>
                <c:pt idx="2644">
                  <c:v>52.88</c:v>
                </c:pt>
                <c:pt idx="2645">
                  <c:v>52.9</c:v>
                </c:pt>
                <c:pt idx="2646">
                  <c:v>52.92</c:v>
                </c:pt>
                <c:pt idx="2647">
                  <c:v>52.94</c:v>
                </c:pt>
                <c:pt idx="2648">
                  <c:v>52.96</c:v>
                </c:pt>
                <c:pt idx="2649">
                  <c:v>52.98</c:v>
                </c:pt>
                <c:pt idx="2650">
                  <c:v>53</c:v>
                </c:pt>
                <c:pt idx="2651">
                  <c:v>53.02</c:v>
                </c:pt>
                <c:pt idx="2652">
                  <c:v>53.04</c:v>
                </c:pt>
                <c:pt idx="2653">
                  <c:v>53.06</c:v>
                </c:pt>
                <c:pt idx="2654">
                  <c:v>53.08</c:v>
                </c:pt>
                <c:pt idx="2655">
                  <c:v>53.1</c:v>
                </c:pt>
                <c:pt idx="2656">
                  <c:v>53.12</c:v>
                </c:pt>
                <c:pt idx="2657">
                  <c:v>53.14</c:v>
                </c:pt>
                <c:pt idx="2658">
                  <c:v>53.16</c:v>
                </c:pt>
                <c:pt idx="2659">
                  <c:v>53.18</c:v>
                </c:pt>
                <c:pt idx="2660">
                  <c:v>53.2</c:v>
                </c:pt>
                <c:pt idx="2661">
                  <c:v>53.22</c:v>
                </c:pt>
                <c:pt idx="2662">
                  <c:v>53.24</c:v>
                </c:pt>
                <c:pt idx="2663">
                  <c:v>53.26</c:v>
                </c:pt>
                <c:pt idx="2664">
                  <c:v>53.28</c:v>
                </c:pt>
                <c:pt idx="2665">
                  <c:v>53.3</c:v>
                </c:pt>
                <c:pt idx="2666">
                  <c:v>53.32</c:v>
                </c:pt>
                <c:pt idx="2667">
                  <c:v>53.34</c:v>
                </c:pt>
                <c:pt idx="2668">
                  <c:v>53.36</c:v>
                </c:pt>
                <c:pt idx="2669">
                  <c:v>53.38</c:v>
                </c:pt>
                <c:pt idx="2670">
                  <c:v>53.4</c:v>
                </c:pt>
                <c:pt idx="2671">
                  <c:v>53.42</c:v>
                </c:pt>
                <c:pt idx="2672">
                  <c:v>53.44</c:v>
                </c:pt>
                <c:pt idx="2673">
                  <c:v>53.46</c:v>
                </c:pt>
                <c:pt idx="2674">
                  <c:v>53.48</c:v>
                </c:pt>
                <c:pt idx="2675">
                  <c:v>53.5</c:v>
                </c:pt>
                <c:pt idx="2676">
                  <c:v>53.52</c:v>
                </c:pt>
                <c:pt idx="2677">
                  <c:v>53.54</c:v>
                </c:pt>
                <c:pt idx="2678">
                  <c:v>53.56</c:v>
                </c:pt>
                <c:pt idx="2679">
                  <c:v>53.58</c:v>
                </c:pt>
                <c:pt idx="2680">
                  <c:v>53.6</c:v>
                </c:pt>
                <c:pt idx="2681">
                  <c:v>53.62</c:v>
                </c:pt>
                <c:pt idx="2682">
                  <c:v>53.64</c:v>
                </c:pt>
                <c:pt idx="2683">
                  <c:v>53.66</c:v>
                </c:pt>
                <c:pt idx="2684">
                  <c:v>53.68</c:v>
                </c:pt>
                <c:pt idx="2685">
                  <c:v>53.7</c:v>
                </c:pt>
                <c:pt idx="2686">
                  <c:v>53.72</c:v>
                </c:pt>
                <c:pt idx="2687">
                  <c:v>53.74</c:v>
                </c:pt>
                <c:pt idx="2688">
                  <c:v>53.76</c:v>
                </c:pt>
                <c:pt idx="2689">
                  <c:v>53.78</c:v>
                </c:pt>
                <c:pt idx="2690">
                  <c:v>53.8</c:v>
                </c:pt>
                <c:pt idx="2691">
                  <c:v>53.82</c:v>
                </c:pt>
                <c:pt idx="2692">
                  <c:v>53.84</c:v>
                </c:pt>
                <c:pt idx="2693">
                  <c:v>53.86</c:v>
                </c:pt>
                <c:pt idx="2694">
                  <c:v>53.88</c:v>
                </c:pt>
                <c:pt idx="2695">
                  <c:v>53.9</c:v>
                </c:pt>
                <c:pt idx="2696">
                  <c:v>53.92</c:v>
                </c:pt>
                <c:pt idx="2697">
                  <c:v>53.94</c:v>
                </c:pt>
                <c:pt idx="2698">
                  <c:v>53.96</c:v>
                </c:pt>
                <c:pt idx="2699">
                  <c:v>53.98</c:v>
                </c:pt>
                <c:pt idx="2700">
                  <c:v>54</c:v>
                </c:pt>
                <c:pt idx="2701">
                  <c:v>54.02</c:v>
                </c:pt>
                <c:pt idx="2702">
                  <c:v>54.04</c:v>
                </c:pt>
                <c:pt idx="2703">
                  <c:v>54.06</c:v>
                </c:pt>
                <c:pt idx="2704">
                  <c:v>54.08</c:v>
                </c:pt>
                <c:pt idx="2705">
                  <c:v>54.1</c:v>
                </c:pt>
                <c:pt idx="2706">
                  <c:v>54.12</c:v>
                </c:pt>
                <c:pt idx="2707">
                  <c:v>54.14</c:v>
                </c:pt>
                <c:pt idx="2708">
                  <c:v>54.16</c:v>
                </c:pt>
                <c:pt idx="2709">
                  <c:v>54.18</c:v>
                </c:pt>
                <c:pt idx="2710">
                  <c:v>54.2</c:v>
                </c:pt>
                <c:pt idx="2711">
                  <c:v>54.22</c:v>
                </c:pt>
                <c:pt idx="2712">
                  <c:v>54.24</c:v>
                </c:pt>
                <c:pt idx="2713">
                  <c:v>54.26</c:v>
                </c:pt>
                <c:pt idx="2714">
                  <c:v>54.28</c:v>
                </c:pt>
                <c:pt idx="2715">
                  <c:v>54.3</c:v>
                </c:pt>
                <c:pt idx="2716">
                  <c:v>54.32</c:v>
                </c:pt>
                <c:pt idx="2717">
                  <c:v>54.34</c:v>
                </c:pt>
                <c:pt idx="2718">
                  <c:v>54.36</c:v>
                </c:pt>
                <c:pt idx="2719">
                  <c:v>54.38</c:v>
                </c:pt>
                <c:pt idx="2720">
                  <c:v>54.4</c:v>
                </c:pt>
                <c:pt idx="2721">
                  <c:v>54.42</c:v>
                </c:pt>
                <c:pt idx="2722">
                  <c:v>54.44</c:v>
                </c:pt>
                <c:pt idx="2723">
                  <c:v>54.46</c:v>
                </c:pt>
                <c:pt idx="2724">
                  <c:v>54.48</c:v>
                </c:pt>
                <c:pt idx="2725">
                  <c:v>54.5</c:v>
                </c:pt>
                <c:pt idx="2726">
                  <c:v>54.52</c:v>
                </c:pt>
                <c:pt idx="2727">
                  <c:v>54.54</c:v>
                </c:pt>
                <c:pt idx="2728">
                  <c:v>54.56</c:v>
                </c:pt>
                <c:pt idx="2729">
                  <c:v>54.58</c:v>
                </c:pt>
                <c:pt idx="2730">
                  <c:v>54.6</c:v>
                </c:pt>
                <c:pt idx="2731">
                  <c:v>54.62</c:v>
                </c:pt>
                <c:pt idx="2732">
                  <c:v>54.64</c:v>
                </c:pt>
                <c:pt idx="2733">
                  <c:v>54.66</c:v>
                </c:pt>
                <c:pt idx="2734">
                  <c:v>54.68</c:v>
                </c:pt>
                <c:pt idx="2735">
                  <c:v>54.7</c:v>
                </c:pt>
                <c:pt idx="2736">
                  <c:v>54.72</c:v>
                </c:pt>
                <c:pt idx="2737">
                  <c:v>54.74</c:v>
                </c:pt>
                <c:pt idx="2738">
                  <c:v>54.76</c:v>
                </c:pt>
                <c:pt idx="2739">
                  <c:v>54.78</c:v>
                </c:pt>
                <c:pt idx="2740">
                  <c:v>54.8</c:v>
                </c:pt>
                <c:pt idx="2741">
                  <c:v>54.82</c:v>
                </c:pt>
                <c:pt idx="2742">
                  <c:v>54.84</c:v>
                </c:pt>
                <c:pt idx="2743">
                  <c:v>54.86</c:v>
                </c:pt>
                <c:pt idx="2744">
                  <c:v>54.88</c:v>
                </c:pt>
                <c:pt idx="2745">
                  <c:v>54.9</c:v>
                </c:pt>
                <c:pt idx="2746">
                  <c:v>54.92</c:v>
                </c:pt>
                <c:pt idx="2747">
                  <c:v>54.94</c:v>
                </c:pt>
                <c:pt idx="2748">
                  <c:v>54.96</c:v>
                </c:pt>
                <c:pt idx="2749">
                  <c:v>54.98</c:v>
                </c:pt>
                <c:pt idx="2750">
                  <c:v>55</c:v>
                </c:pt>
                <c:pt idx="2751">
                  <c:v>55.02</c:v>
                </c:pt>
                <c:pt idx="2752">
                  <c:v>55.04</c:v>
                </c:pt>
                <c:pt idx="2753">
                  <c:v>55.06</c:v>
                </c:pt>
                <c:pt idx="2754">
                  <c:v>55.08</c:v>
                </c:pt>
                <c:pt idx="2755">
                  <c:v>55.1</c:v>
                </c:pt>
                <c:pt idx="2756">
                  <c:v>55.12</c:v>
                </c:pt>
                <c:pt idx="2757">
                  <c:v>55.14</c:v>
                </c:pt>
                <c:pt idx="2758">
                  <c:v>55.16</c:v>
                </c:pt>
                <c:pt idx="2759">
                  <c:v>55.18</c:v>
                </c:pt>
                <c:pt idx="2760">
                  <c:v>55.2</c:v>
                </c:pt>
                <c:pt idx="2761">
                  <c:v>55.22</c:v>
                </c:pt>
                <c:pt idx="2762">
                  <c:v>55.24</c:v>
                </c:pt>
                <c:pt idx="2763">
                  <c:v>55.26</c:v>
                </c:pt>
                <c:pt idx="2764">
                  <c:v>55.28</c:v>
                </c:pt>
                <c:pt idx="2765">
                  <c:v>55.3</c:v>
                </c:pt>
                <c:pt idx="2766">
                  <c:v>55.32</c:v>
                </c:pt>
                <c:pt idx="2767">
                  <c:v>55.34</c:v>
                </c:pt>
                <c:pt idx="2768">
                  <c:v>55.36</c:v>
                </c:pt>
                <c:pt idx="2769">
                  <c:v>55.38</c:v>
                </c:pt>
                <c:pt idx="2770">
                  <c:v>55.4</c:v>
                </c:pt>
                <c:pt idx="2771">
                  <c:v>55.42</c:v>
                </c:pt>
                <c:pt idx="2772">
                  <c:v>55.44</c:v>
                </c:pt>
                <c:pt idx="2773">
                  <c:v>55.46</c:v>
                </c:pt>
                <c:pt idx="2774">
                  <c:v>55.48</c:v>
                </c:pt>
                <c:pt idx="2775">
                  <c:v>55.5</c:v>
                </c:pt>
                <c:pt idx="2776">
                  <c:v>55.52</c:v>
                </c:pt>
                <c:pt idx="2777">
                  <c:v>55.54</c:v>
                </c:pt>
                <c:pt idx="2778">
                  <c:v>55.56</c:v>
                </c:pt>
                <c:pt idx="2779">
                  <c:v>55.58</c:v>
                </c:pt>
                <c:pt idx="2780">
                  <c:v>55.6</c:v>
                </c:pt>
                <c:pt idx="2781">
                  <c:v>55.62</c:v>
                </c:pt>
                <c:pt idx="2782">
                  <c:v>55.64</c:v>
                </c:pt>
                <c:pt idx="2783">
                  <c:v>55.66</c:v>
                </c:pt>
                <c:pt idx="2784">
                  <c:v>55.68</c:v>
                </c:pt>
                <c:pt idx="2785">
                  <c:v>55.7</c:v>
                </c:pt>
                <c:pt idx="2786">
                  <c:v>55.72</c:v>
                </c:pt>
                <c:pt idx="2787">
                  <c:v>55.74</c:v>
                </c:pt>
                <c:pt idx="2788">
                  <c:v>55.76</c:v>
                </c:pt>
                <c:pt idx="2789">
                  <c:v>55.78</c:v>
                </c:pt>
                <c:pt idx="2790">
                  <c:v>55.8</c:v>
                </c:pt>
                <c:pt idx="2791">
                  <c:v>55.82</c:v>
                </c:pt>
                <c:pt idx="2792">
                  <c:v>55.84</c:v>
                </c:pt>
                <c:pt idx="2793">
                  <c:v>55.86</c:v>
                </c:pt>
                <c:pt idx="2794">
                  <c:v>55.88</c:v>
                </c:pt>
                <c:pt idx="2795">
                  <c:v>55.9</c:v>
                </c:pt>
                <c:pt idx="2796">
                  <c:v>55.92</c:v>
                </c:pt>
                <c:pt idx="2797">
                  <c:v>55.94</c:v>
                </c:pt>
                <c:pt idx="2798">
                  <c:v>55.96</c:v>
                </c:pt>
                <c:pt idx="2799">
                  <c:v>55.98</c:v>
                </c:pt>
                <c:pt idx="2800">
                  <c:v>56</c:v>
                </c:pt>
                <c:pt idx="2801">
                  <c:v>56.02</c:v>
                </c:pt>
                <c:pt idx="2802">
                  <c:v>56.04</c:v>
                </c:pt>
                <c:pt idx="2803">
                  <c:v>56.06</c:v>
                </c:pt>
                <c:pt idx="2804">
                  <c:v>56.08</c:v>
                </c:pt>
                <c:pt idx="2805">
                  <c:v>56.1</c:v>
                </c:pt>
                <c:pt idx="2806">
                  <c:v>56.12</c:v>
                </c:pt>
                <c:pt idx="2807">
                  <c:v>56.14</c:v>
                </c:pt>
                <c:pt idx="2808">
                  <c:v>56.16</c:v>
                </c:pt>
                <c:pt idx="2809">
                  <c:v>56.18</c:v>
                </c:pt>
                <c:pt idx="2810">
                  <c:v>56.2</c:v>
                </c:pt>
                <c:pt idx="2811">
                  <c:v>56.22</c:v>
                </c:pt>
                <c:pt idx="2812">
                  <c:v>56.24</c:v>
                </c:pt>
                <c:pt idx="2813">
                  <c:v>56.26</c:v>
                </c:pt>
                <c:pt idx="2814">
                  <c:v>56.28</c:v>
                </c:pt>
                <c:pt idx="2815">
                  <c:v>56.3</c:v>
                </c:pt>
                <c:pt idx="2816">
                  <c:v>56.32</c:v>
                </c:pt>
                <c:pt idx="2817">
                  <c:v>56.34</c:v>
                </c:pt>
                <c:pt idx="2818">
                  <c:v>56.36</c:v>
                </c:pt>
                <c:pt idx="2819">
                  <c:v>56.38</c:v>
                </c:pt>
                <c:pt idx="2820">
                  <c:v>56.4</c:v>
                </c:pt>
                <c:pt idx="2821">
                  <c:v>56.42</c:v>
                </c:pt>
                <c:pt idx="2822">
                  <c:v>56.44</c:v>
                </c:pt>
                <c:pt idx="2823">
                  <c:v>56.46</c:v>
                </c:pt>
                <c:pt idx="2824">
                  <c:v>56.48</c:v>
                </c:pt>
                <c:pt idx="2825">
                  <c:v>56.5</c:v>
                </c:pt>
                <c:pt idx="2826">
                  <c:v>56.52</c:v>
                </c:pt>
                <c:pt idx="2827">
                  <c:v>56.54</c:v>
                </c:pt>
                <c:pt idx="2828">
                  <c:v>56.56</c:v>
                </c:pt>
                <c:pt idx="2829">
                  <c:v>56.58</c:v>
                </c:pt>
                <c:pt idx="2830">
                  <c:v>56.6</c:v>
                </c:pt>
                <c:pt idx="2831">
                  <c:v>56.62</c:v>
                </c:pt>
                <c:pt idx="2832">
                  <c:v>56.64</c:v>
                </c:pt>
                <c:pt idx="2833">
                  <c:v>56.66</c:v>
                </c:pt>
                <c:pt idx="2834">
                  <c:v>56.68</c:v>
                </c:pt>
                <c:pt idx="2835">
                  <c:v>56.7</c:v>
                </c:pt>
                <c:pt idx="2836">
                  <c:v>56.72</c:v>
                </c:pt>
                <c:pt idx="2837">
                  <c:v>56.74</c:v>
                </c:pt>
                <c:pt idx="2838">
                  <c:v>56.76</c:v>
                </c:pt>
                <c:pt idx="2839">
                  <c:v>56.78</c:v>
                </c:pt>
                <c:pt idx="2840">
                  <c:v>56.8</c:v>
                </c:pt>
                <c:pt idx="2841">
                  <c:v>56.82</c:v>
                </c:pt>
                <c:pt idx="2842">
                  <c:v>56.84</c:v>
                </c:pt>
                <c:pt idx="2843">
                  <c:v>56.86</c:v>
                </c:pt>
                <c:pt idx="2844">
                  <c:v>56.88</c:v>
                </c:pt>
                <c:pt idx="2845">
                  <c:v>56.9</c:v>
                </c:pt>
                <c:pt idx="2846">
                  <c:v>56.92</c:v>
                </c:pt>
                <c:pt idx="2847">
                  <c:v>56.94</c:v>
                </c:pt>
                <c:pt idx="2848">
                  <c:v>56.96</c:v>
                </c:pt>
                <c:pt idx="2849">
                  <c:v>56.98</c:v>
                </c:pt>
                <c:pt idx="2850">
                  <c:v>57</c:v>
                </c:pt>
                <c:pt idx="2851">
                  <c:v>57.02</c:v>
                </c:pt>
                <c:pt idx="2852">
                  <c:v>57.04</c:v>
                </c:pt>
                <c:pt idx="2853">
                  <c:v>57.06</c:v>
                </c:pt>
                <c:pt idx="2854">
                  <c:v>57.08</c:v>
                </c:pt>
                <c:pt idx="2855">
                  <c:v>57.1</c:v>
                </c:pt>
                <c:pt idx="2856">
                  <c:v>57.12</c:v>
                </c:pt>
                <c:pt idx="2857">
                  <c:v>57.14</c:v>
                </c:pt>
                <c:pt idx="2858">
                  <c:v>57.16</c:v>
                </c:pt>
                <c:pt idx="2859">
                  <c:v>57.18</c:v>
                </c:pt>
                <c:pt idx="2860">
                  <c:v>57.2</c:v>
                </c:pt>
                <c:pt idx="2861">
                  <c:v>57.22</c:v>
                </c:pt>
                <c:pt idx="2862">
                  <c:v>57.24</c:v>
                </c:pt>
                <c:pt idx="2863">
                  <c:v>57.26</c:v>
                </c:pt>
                <c:pt idx="2864">
                  <c:v>57.28</c:v>
                </c:pt>
                <c:pt idx="2865">
                  <c:v>57.3</c:v>
                </c:pt>
                <c:pt idx="2866">
                  <c:v>57.32</c:v>
                </c:pt>
                <c:pt idx="2867">
                  <c:v>57.34</c:v>
                </c:pt>
                <c:pt idx="2868">
                  <c:v>57.36</c:v>
                </c:pt>
                <c:pt idx="2869">
                  <c:v>57.38</c:v>
                </c:pt>
                <c:pt idx="2870">
                  <c:v>57.4</c:v>
                </c:pt>
                <c:pt idx="2871">
                  <c:v>57.42</c:v>
                </c:pt>
                <c:pt idx="2872">
                  <c:v>57.44</c:v>
                </c:pt>
                <c:pt idx="2873">
                  <c:v>57.46</c:v>
                </c:pt>
                <c:pt idx="2874">
                  <c:v>57.48</c:v>
                </c:pt>
                <c:pt idx="2875">
                  <c:v>57.5</c:v>
                </c:pt>
                <c:pt idx="2876">
                  <c:v>57.52</c:v>
                </c:pt>
                <c:pt idx="2877">
                  <c:v>57.54</c:v>
                </c:pt>
                <c:pt idx="2878">
                  <c:v>57.56</c:v>
                </c:pt>
                <c:pt idx="2879">
                  <c:v>57.58</c:v>
                </c:pt>
                <c:pt idx="2880">
                  <c:v>57.6</c:v>
                </c:pt>
                <c:pt idx="2881">
                  <c:v>57.62</c:v>
                </c:pt>
                <c:pt idx="2882">
                  <c:v>57.64</c:v>
                </c:pt>
                <c:pt idx="2883">
                  <c:v>57.66</c:v>
                </c:pt>
                <c:pt idx="2884">
                  <c:v>57.68</c:v>
                </c:pt>
                <c:pt idx="2885">
                  <c:v>57.7</c:v>
                </c:pt>
                <c:pt idx="2886">
                  <c:v>57.72</c:v>
                </c:pt>
                <c:pt idx="2887">
                  <c:v>57.74</c:v>
                </c:pt>
                <c:pt idx="2888">
                  <c:v>57.76</c:v>
                </c:pt>
                <c:pt idx="2889">
                  <c:v>57.78</c:v>
                </c:pt>
                <c:pt idx="2890">
                  <c:v>57.8</c:v>
                </c:pt>
                <c:pt idx="2891">
                  <c:v>57.82</c:v>
                </c:pt>
                <c:pt idx="2892">
                  <c:v>57.84</c:v>
                </c:pt>
                <c:pt idx="2893">
                  <c:v>57.86</c:v>
                </c:pt>
                <c:pt idx="2894">
                  <c:v>57.88</c:v>
                </c:pt>
                <c:pt idx="2895">
                  <c:v>57.9</c:v>
                </c:pt>
                <c:pt idx="2896">
                  <c:v>57.92</c:v>
                </c:pt>
                <c:pt idx="2897">
                  <c:v>57.94</c:v>
                </c:pt>
                <c:pt idx="2898">
                  <c:v>57.96</c:v>
                </c:pt>
                <c:pt idx="2899">
                  <c:v>57.98</c:v>
                </c:pt>
                <c:pt idx="2900">
                  <c:v>58</c:v>
                </c:pt>
                <c:pt idx="2901">
                  <c:v>58.02</c:v>
                </c:pt>
                <c:pt idx="2902">
                  <c:v>58.04</c:v>
                </c:pt>
                <c:pt idx="2903">
                  <c:v>58.06</c:v>
                </c:pt>
                <c:pt idx="2904">
                  <c:v>58.08</c:v>
                </c:pt>
                <c:pt idx="2905">
                  <c:v>58.1</c:v>
                </c:pt>
                <c:pt idx="2906">
                  <c:v>58.12</c:v>
                </c:pt>
                <c:pt idx="2907">
                  <c:v>58.14</c:v>
                </c:pt>
                <c:pt idx="2908">
                  <c:v>58.16</c:v>
                </c:pt>
                <c:pt idx="2909">
                  <c:v>58.18</c:v>
                </c:pt>
                <c:pt idx="2910">
                  <c:v>58.2</c:v>
                </c:pt>
                <c:pt idx="2911">
                  <c:v>58.22</c:v>
                </c:pt>
                <c:pt idx="2912">
                  <c:v>58.24</c:v>
                </c:pt>
                <c:pt idx="2913">
                  <c:v>58.26</c:v>
                </c:pt>
                <c:pt idx="2914">
                  <c:v>58.28</c:v>
                </c:pt>
                <c:pt idx="2915">
                  <c:v>58.3</c:v>
                </c:pt>
                <c:pt idx="2916">
                  <c:v>58.32</c:v>
                </c:pt>
                <c:pt idx="2917">
                  <c:v>58.34</c:v>
                </c:pt>
                <c:pt idx="2918">
                  <c:v>58.36</c:v>
                </c:pt>
                <c:pt idx="2919">
                  <c:v>58.38</c:v>
                </c:pt>
                <c:pt idx="2920">
                  <c:v>58.4</c:v>
                </c:pt>
                <c:pt idx="2921">
                  <c:v>58.42</c:v>
                </c:pt>
                <c:pt idx="2922">
                  <c:v>58.44</c:v>
                </c:pt>
                <c:pt idx="2923">
                  <c:v>58.46</c:v>
                </c:pt>
                <c:pt idx="2924">
                  <c:v>58.48</c:v>
                </c:pt>
                <c:pt idx="2925">
                  <c:v>58.5</c:v>
                </c:pt>
                <c:pt idx="2926">
                  <c:v>58.52</c:v>
                </c:pt>
                <c:pt idx="2927">
                  <c:v>58.54</c:v>
                </c:pt>
                <c:pt idx="2928">
                  <c:v>58.56</c:v>
                </c:pt>
                <c:pt idx="2929">
                  <c:v>58.58</c:v>
                </c:pt>
                <c:pt idx="2930">
                  <c:v>58.6</c:v>
                </c:pt>
                <c:pt idx="2931">
                  <c:v>58.62</c:v>
                </c:pt>
                <c:pt idx="2932">
                  <c:v>58.64</c:v>
                </c:pt>
                <c:pt idx="2933">
                  <c:v>58.66</c:v>
                </c:pt>
                <c:pt idx="2934">
                  <c:v>58.68</c:v>
                </c:pt>
                <c:pt idx="2935">
                  <c:v>58.7</c:v>
                </c:pt>
                <c:pt idx="2936">
                  <c:v>58.72</c:v>
                </c:pt>
                <c:pt idx="2937">
                  <c:v>58.74</c:v>
                </c:pt>
                <c:pt idx="2938">
                  <c:v>58.76</c:v>
                </c:pt>
                <c:pt idx="2939">
                  <c:v>58.78</c:v>
                </c:pt>
                <c:pt idx="2940">
                  <c:v>58.8</c:v>
                </c:pt>
                <c:pt idx="2941">
                  <c:v>58.82</c:v>
                </c:pt>
                <c:pt idx="2942">
                  <c:v>58.84</c:v>
                </c:pt>
                <c:pt idx="2943">
                  <c:v>58.86</c:v>
                </c:pt>
                <c:pt idx="2944">
                  <c:v>58.88</c:v>
                </c:pt>
                <c:pt idx="2945">
                  <c:v>58.9</c:v>
                </c:pt>
                <c:pt idx="2946">
                  <c:v>58.92</c:v>
                </c:pt>
                <c:pt idx="2947">
                  <c:v>58.94</c:v>
                </c:pt>
                <c:pt idx="2948">
                  <c:v>58.96</c:v>
                </c:pt>
                <c:pt idx="2949">
                  <c:v>58.98</c:v>
                </c:pt>
                <c:pt idx="2950">
                  <c:v>59</c:v>
                </c:pt>
                <c:pt idx="2951">
                  <c:v>59.02</c:v>
                </c:pt>
                <c:pt idx="2952">
                  <c:v>59.04</c:v>
                </c:pt>
                <c:pt idx="2953">
                  <c:v>59.06</c:v>
                </c:pt>
                <c:pt idx="2954">
                  <c:v>59.08</c:v>
                </c:pt>
                <c:pt idx="2955">
                  <c:v>59.1</c:v>
                </c:pt>
                <c:pt idx="2956">
                  <c:v>59.12</c:v>
                </c:pt>
                <c:pt idx="2957">
                  <c:v>59.14</c:v>
                </c:pt>
                <c:pt idx="2958">
                  <c:v>59.16</c:v>
                </c:pt>
                <c:pt idx="2959">
                  <c:v>59.18</c:v>
                </c:pt>
                <c:pt idx="2960">
                  <c:v>59.2</c:v>
                </c:pt>
                <c:pt idx="2961">
                  <c:v>59.22</c:v>
                </c:pt>
                <c:pt idx="2962">
                  <c:v>59.24</c:v>
                </c:pt>
                <c:pt idx="2963">
                  <c:v>59.26</c:v>
                </c:pt>
                <c:pt idx="2964">
                  <c:v>59.28</c:v>
                </c:pt>
                <c:pt idx="2965">
                  <c:v>59.3</c:v>
                </c:pt>
                <c:pt idx="2966">
                  <c:v>59.32</c:v>
                </c:pt>
                <c:pt idx="2967">
                  <c:v>59.34</c:v>
                </c:pt>
                <c:pt idx="2968">
                  <c:v>59.36</c:v>
                </c:pt>
                <c:pt idx="2969">
                  <c:v>59.38</c:v>
                </c:pt>
                <c:pt idx="2970">
                  <c:v>59.4</c:v>
                </c:pt>
                <c:pt idx="2971">
                  <c:v>59.42</c:v>
                </c:pt>
                <c:pt idx="2972">
                  <c:v>59.44</c:v>
                </c:pt>
                <c:pt idx="2973">
                  <c:v>59.46</c:v>
                </c:pt>
                <c:pt idx="2974">
                  <c:v>59.48</c:v>
                </c:pt>
                <c:pt idx="2975">
                  <c:v>59.5</c:v>
                </c:pt>
                <c:pt idx="2976">
                  <c:v>59.52</c:v>
                </c:pt>
                <c:pt idx="2977">
                  <c:v>59.54</c:v>
                </c:pt>
                <c:pt idx="2978">
                  <c:v>59.56</c:v>
                </c:pt>
                <c:pt idx="2979">
                  <c:v>59.58</c:v>
                </c:pt>
                <c:pt idx="2980">
                  <c:v>59.6</c:v>
                </c:pt>
                <c:pt idx="2981">
                  <c:v>59.62</c:v>
                </c:pt>
                <c:pt idx="2982">
                  <c:v>59.64</c:v>
                </c:pt>
                <c:pt idx="2983">
                  <c:v>59.66</c:v>
                </c:pt>
                <c:pt idx="2984">
                  <c:v>59.68</c:v>
                </c:pt>
                <c:pt idx="2985">
                  <c:v>59.7</c:v>
                </c:pt>
                <c:pt idx="2986">
                  <c:v>59.72</c:v>
                </c:pt>
                <c:pt idx="2987">
                  <c:v>59.74</c:v>
                </c:pt>
                <c:pt idx="2988">
                  <c:v>59.76</c:v>
                </c:pt>
                <c:pt idx="2989">
                  <c:v>59.78</c:v>
                </c:pt>
                <c:pt idx="2990">
                  <c:v>59.8</c:v>
                </c:pt>
                <c:pt idx="2991">
                  <c:v>59.82</c:v>
                </c:pt>
                <c:pt idx="2992">
                  <c:v>59.84</c:v>
                </c:pt>
                <c:pt idx="2993">
                  <c:v>59.86</c:v>
                </c:pt>
                <c:pt idx="2994">
                  <c:v>59.88</c:v>
                </c:pt>
                <c:pt idx="2995">
                  <c:v>59.9</c:v>
                </c:pt>
                <c:pt idx="2996">
                  <c:v>59.92</c:v>
                </c:pt>
                <c:pt idx="2997">
                  <c:v>59.94</c:v>
                </c:pt>
                <c:pt idx="2998">
                  <c:v>59.96</c:v>
                </c:pt>
                <c:pt idx="2999">
                  <c:v>59.98</c:v>
                </c:pt>
                <c:pt idx="3000">
                  <c:v>60</c:v>
                </c:pt>
                <c:pt idx="3001">
                  <c:v>60.02</c:v>
                </c:pt>
                <c:pt idx="3002">
                  <c:v>60.04</c:v>
                </c:pt>
                <c:pt idx="3003">
                  <c:v>60.06</c:v>
                </c:pt>
                <c:pt idx="3004">
                  <c:v>60.08</c:v>
                </c:pt>
                <c:pt idx="3005">
                  <c:v>60.1</c:v>
                </c:pt>
                <c:pt idx="3006">
                  <c:v>60.12</c:v>
                </c:pt>
                <c:pt idx="3007">
                  <c:v>60.14</c:v>
                </c:pt>
                <c:pt idx="3008">
                  <c:v>60.16</c:v>
                </c:pt>
                <c:pt idx="3009">
                  <c:v>60.18</c:v>
                </c:pt>
                <c:pt idx="3010">
                  <c:v>60.2</c:v>
                </c:pt>
                <c:pt idx="3011">
                  <c:v>60.22</c:v>
                </c:pt>
                <c:pt idx="3012">
                  <c:v>60.24</c:v>
                </c:pt>
                <c:pt idx="3013">
                  <c:v>60.26</c:v>
                </c:pt>
                <c:pt idx="3014">
                  <c:v>60.28</c:v>
                </c:pt>
                <c:pt idx="3015">
                  <c:v>60.3</c:v>
                </c:pt>
                <c:pt idx="3016">
                  <c:v>60.32</c:v>
                </c:pt>
                <c:pt idx="3017">
                  <c:v>60.34</c:v>
                </c:pt>
                <c:pt idx="3018">
                  <c:v>60.36</c:v>
                </c:pt>
                <c:pt idx="3019">
                  <c:v>60.38</c:v>
                </c:pt>
                <c:pt idx="3020">
                  <c:v>60.4</c:v>
                </c:pt>
                <c:pt idx="3021">
                  <c:v>60.42</c:v>
                </c:pt>
                <c:pt idx="3022">
                  <c:v>60.44</c:v>
                </c:pt>
                <c:pt idx="3023">
                  <c:v>60.46</c:v>
                </c:pt>
                <c:pt idx="3024">
                  <c:v>60.48</c:v>
                </c:pt>
                <c:pt idx="3025">
                  <c:v>60.5</c:v>
                </c:pt>
                <c:pt idx="3026">
                  <c:v>60.52</c:v>
                </c:pt>
                <c:pt idx="3027">
                  <c:v>60.54</c:v>
                </c:pt>
                <c:pt idx="3028">
                  <c:v>60.56</c:v>
                </c:pt>
                <c:pt idx="3029">
                  <c:v>60.58</c:v>
                </c:pt>
                <c:pt idx="3030">
                  <c:v>60.6</c:v>
                </c:pt>
                <c:pt idx="3031">
                  <c:v>60.62</c:v>
                </c:pt>
                <c:pt idx="3032">
                  <c:v>60.64</c:v>
                </c:pt>
                <c:pt idx="3033">
                  <c:v>60.66</c:v>
                </c:pt>
                <c:pt idx="3034">
                  <c:v>60.68</c:v>
                </c:pt>
                <c:pt idx="3035">
                  <c:v>60.7</c:v>
                </c:pt>
                <c:pt idx="3036">
                  <c:v>60.72</c:v>
                </c:pt>
                <c:pt idx="3037">
                  <c:v>60.74</c:v>
                </c:pt>
                <c:pt idx="3038">
                  <c:v>60.76</c:v>
                </c:pt>
                <c:pt idx="3039">
                  <c:v>60.78</c:v>
                </c:pt>
                <c:pt idx="3040">
                  <c:v>60.8</c:v>
                </c:pt>
                <c:pt idx="3041">
                  <c:v>60.82</c:v>
                </c:pt>
                <c:pt idx="3042">
                  <c:v>60.84</c:v>
                </c:pt>
                <c:pt idx="3043">
                  <c:v>60.86</c:v>
                </c:pt>
                <c:pt idx="3044">
                  <c:v>60.88</c:v>
                </c:pt>
                <c:pt idx="3045">
                  <c:v>60.9</c:v>
                </c:pt>
                <c:pt idx="3046">
                  <c:v>60.92</c:v>
                </c:pt>
                <c:pt idx="3047">
                  <c:v>60.94</c:v>
                </c:pt>
                <c:pt idx="3048">
                  <c:v>60.96</c:v>
                </c:pt>
                <c:pt idx="3049">
                  <c:v>60.98</c:v>
                </c:pt>
                <c:pt idx="3050">
                  <c:v>61</c:v>
                </c:pt>
                <c:pt idx="3051">
                  <c:v>61.02</c:v>
                </c:pt>
                <c:pt idx="3052">
                  <c:v>61.04</c:v>
                </c:pt>
                <c:pt idx="3053">
                  <c:v>61.06</c:v>
                </c:pt>
                <c:pt idx="3054">
                  <c:v>61.08</c:v>
                </c:pt>
                <c:pt idx="3055">
                  <c:v>61.1</c:v>
                </c:pt>
                <c:pt idx="3056">
                  <c:v>61.12</c:v>
                </c:pt>
                <c:pt idx="3057">
                  <c:v>61.14</c:v>
                </c:pt>
                <c:pt idx="3058">
                  <c:v>61.16</c:v>
                </c:pt>
                <c:pt idx="3059">
                  <c:v>61.18</c:v>
                </c:pt>
                <c:pt idx="3060">
                  <c:v>61.2</c:v>
                </c:pt>
                <c:pt idx="3061">
                  <c:v>61.22</c:v>
                </c:pt>
                <c:pt idx="3062">
                  <c:v>61.24</c:v>
                </c:pt>
                <c:pt idx="3063">
                  <c:v>61.26</c:v>
                </c:pt>
                <c:pt idx="3064">
                  <c:v>61.28</c:v>
                </c:pt>
                <c:pt idx="3065">
                  <c:v>61.3</c:v>
                </c:pt>
                <c:pt idx="3066">
                  <c:v>61.32</c:v>
                </c:pt>
                <c:pt idx="3067">
                  <c:v>61.34</c:v>
                </c:pt>
                <c:pt idx="3068">
                  <c:v>61.36</c:v>
                </c:pt>
                <c:pt idx="3069">
                  <c:v>61.38</c:v>
                </c:pt>
                <c:pt idx="3070">
                  <c:v>61.4</c:v>
                </c:pt>
                <c:pt idx="3071">
                  <c:v>61.42</c:v>
                </c:pt>
                <c:pt idx="3072">
                  <c:v>61.44</c:v>
                </c:pt>
                <c:pt idx="3073">
                  <c:v>61.46</c:v>
                </c:pt>
                <c:pt idx="3074">
                  <c:v>61.48</c:v>
                </c:pt>
                <c:pt idx="3075">
                  <c:v>61.5</c:v>
                </c:pt>
                <c:pt idx="3076">
                  <c:v>61.52</c:v>
                </c:pt>
                <c:pt idx="3077">
                  <c:v>61.54</c:v>
                </c:pt>
                <c:pt idx="3078">
                  <c:v>61.56</c:v>
                </c:pt>
                <c:pt idx="3079">
                  <c:v>61.58</c:v>
                </c:pt>
                <c:pt idx="3080">
                  <c:v>61.6</c:v>
                </c:pt>
                <c:pt idx="3081">
                  <c:v>61.62</c:v>
                </c:pt>
                <c:pt idx="3082">
                  <c:v>61.64</c:v>
                </c:pt>
                <c:pt idx="3083">
                  <c:v>61.66</c:v>
                </c:pt>
                <c:pt idx="3084">
                  <c:v>61.68</c:v>
                </c:pt>
                <c:pt idx="3085">
                  <c:v>61.7</c:v>
                </c:pt>
                <c:pt idx="3086">
                  <c:v>61.72</c:v>
                </c:pt>
                <c:pt idx="3087">
                  <c:v>61.74</c:v>
                </c:pt>
                <c:pt idx="3088">
                  <c:v>61.76</c:v>
                </c:pt>
                <c:pt idx="3089">
                  <c:v>61.78</c:v>
                </c:pt>
                <c:pt idx="3090">
                  <c:v>61.8</c:v>
                </c:pt>
                <c:pt idx="3091">
                  <c:v>61.82</c:v>
                </c:pt>
                <c:pt idx="3092">
                  <c:v>61.84</c:v>
                </c:pt>
                <c:pt idx="3093">
                  <c:v>61.86</c:v>
                </c:pt>
                <c:pt idx="3094">
                  <c:v>61.88</c:v>
                </c:pt>
                <c:pt idx="3095">
                  <c:v>61.9</c:v>
                </c:pt>
                <c:pt idx="3096">
                  <c:v>61.92</c:v>
                </c:pt>
                <c:pt idx="3097">
                  <c:v>61.94</c:v>
                </c:pt>
                <c:pt idx="3098">
                  <c:v>61.96</c:v>
                </c:pt>
                <c:pt idx="3099">
                  <c:v>61.98</c:v>
                </c:pt>
                <c:pt idx="3100">
                  <c:v>62</c:v>
                </c:pt>
                <c:pt idx="3101">
                  <c:v>62.02</c:v>
                </c:pt>
                <c:pt idx="3102">
                  <c:v>62.04</c:v>
                </c:pt>
                <c:pt idx="3103">
                  <c:v>62.06</c:v>
                </c:pt>
                <c:pt idx="3104">
                  <c:v>62.08</c:v>
                </c:pt>
                <c:pt idx="3105">
                  <c:v>62.1</c:v>
                </c:pt>
                <c:pt idx="3106">
                  <c:v>62.12</c:v>
                </c:pt>
                <c:pt idx="3107">
                  <c:v>62.14</c:v>
                </c:pt>
                <c:pt idx="3108">
                  <c:v>62.16</c:v>
                </c:pt>
                <c:pt idx="3109">
                  <c:v>62.18</c:v>
                </c:pt>
                <c:pt idx="3110">
                  <c:v>62.2</c:v>
                </c:pt>
                <c:pt idx="3111">
                  <c:v>62.22</c:v>
                </c:pt>
                <c:pt idx="3112">
                  <c:v>62.24</c:v>
                </c:pt>
                <c:pt idx="3113">
                  <c:v>62.26</c:v>
                </c:pt>
                <c:pt idx="3114">
                  <c:v>62.28</c:v>
                </c:pt>
                <c:pt idx="3115">
                  <c:v>62.3</c:v>
                </c:pt>
                <c:pt idx="3116">
                  <c:v>62.32</c:v>
                </c:pt>
                <c:pt idx="3117">
                  <c:v>62.34</c:v>
                </c:pt>
                <c:pt idx="3118">
                  <c:v>62.36</c:v>
                </c:pt>
                <c:pt idx="3119">
                  <c:v>62.38</c:v>
                </c:pt>
                <c:pt idx="3120">
                  <c:v>62.4</c:v>
                </c:pt>
                <c:pt idx="3121">
                  <c:v>62.42</c:v>
                </c:pt>
                <c:pt idx="3122">
                  <c:v>62.44</c:v>
                </c:pt>
                <c:pt idx="3123">
                  <c:v>62.46</c:v>
                </c:pt>
                <c:pt idx="3124">
                  <c:v>62.48</c:v>
                </c:pt>
                <c:pt idx="3125">
                  <c:v>62.5</c:v>
                </c:pt>
                <c:pt idx="3126">
                  <c:v>62.52</c:v>
                </c:pt>
                <c:pt idx="3127">
                  <c:v>62.54</c:v>
                </c:pt>
                <c:pt idx="3128">
                  <c:v>62.56</c:v>
                </c:pt>
                <c:pt idx="3129">
                  <c:v>62.58</c:v>
                </c:pt>
                <c:pt idx="3130">
                  <c:v>62.6</c:v>
                </c:pt>
                <c:pt idx="3131">
                  <c:v>62.62</c:v>
                </c:pt>
                <c:pt idx="3132">
                  <c:v>62.64</c:v>
                </c:pt>
                <c:pt idx="3133">
                  <c:v>62.66</c:v>
                </c:pt>
                <c:pt idx="3134">
                  <c:v>62.68</c:v>
                </c:pt>
                <c:pt idx="3135">
                  <c:v>62.7</c:v>
                </c:pt>
                <c:pt idx="3136">
                  <c:v>62.72</c:v>
                </c:pt>
                <c:pt idx="3137">
                  <c:v>62.74</c:v>
                </c:pt>
                <c:pt idx="3138">
                  <c:v>62.76</c:v>
                </c:pt>
                <c:pt idx="3139">
                  <c:v>62.78</c:v>
                </c:pt>
                <c:pt idx="3140">
                  <c:v>62.8</c:v>
                </c:pt>
                <c:pt idx="3141">
                  <c:v>62.82</c:v>
                </c:pt>
                <c:pt idx="3142">
                  <c:v>62.84</c:v>
                </c:pt>
                <c:pt idx="3143">
                  <c:v>62.86</c:v>
                </c:pt>
                <c:pt idx="3144">
                  <c:v>62.88</c:v>
                </c:pt>
                <c:pt idx="3145">
                  <c:v>62.9</c:v>
                </c:pt>
                <c:pt idx="3146">
                  <c:v>62.92</c:v>
                </c:pt>
                <c:pt idx="3147">
                  <c:v>62.94</c:v>
                </c:pt>
                <c:pt idx="3148">
                  <c:v>62.96</c:v>
                </c:pt>
                <c:pt idx="3149">
                  <c:v>62.98</c:v>
                </c:pt>
                <c:pt idx="3150">
                  <c:v>63</c:v>
                </c:pt>
                <c:pt idx="3151">
                  <c:v>63.02</c:v>
                </c:pt>
                <c:pt idx="3152">
                  <c:v>63.04</c:v>
                </c:pt>
                <c:pt idx="3153">
                  <c:v>63.06</c:v>
                </c:pt>
                <c:pt idx="3154">
                  <c:v>63.08</c:v>
                </c:pt>
                <c:pt idx="3155">
                  <c:v>63.1</c:v>
                </c:pt>
                <c:pt idx="3156">
                  <c:v>63.12</c:v>
                </c:pt>
                <c:pt idx="3157">
                  <c:v>63.14</c:v>
                </c:pt>
                <c:pt idx="3158">
                  <c:v>63.16</c:v>
                </c:pt>
                <c:pt idx="3159">
                  <c:v>63.18</c:v>
                </c:pt>
                <c:pt idx="3160">
                  <c:v>63.2</c:v>
                </c:pt>
                <c:pt idx="3161">
                  <c:v>63.22</c:v>
                </c:pt>
                <c:pt idx="3162">
                  <c:v>63.24</c:v>
                </c:pt>
                <c:pt idx="3163">
                  <c:v>63.26</c:v>
                </c:pt>
                <c:pt idx="3164">
                  <c:v>63.28</c:v>
                </c:pt>
                <c:pt idx="3165">
                  <c:v>63.3</c:v>
                </c:pt>
                <c:pt idx="3166">
                  <c:v>63.32</c:v>
                </c:pt>
                <c:pt idx="3167">
                  <c:v>63.34</c:v>
                </c:pt>
                <c:pt idx="3168">
                  <c:v>63.36</c:v>
                </c:pt>
                <c:pt idx="3169">
                  <c:v>63.38</c:v>
                </c:pt>
                <c:pt idx="3170">
                  <c:v>63.4</c:v>
                </c:pt>
                <c:pt idx="3171">
                  <c:v>63.42</c:v>
                </c:pt>
                <c:pt idx="3172">
                  <c:v>63.44</c:v>
                </c:pt>
                <c:pt idx="3173">
                  <c:v>63.46</c:v>
                </c:pt>
                <c:pt idx="3174">
                  <c:v>63.48</c:v>
                </c:pt>
                <c:pt idx="3175">
                  <c:v>63.5</c:v>
                </c:pt>
                <c:pt idx="3176">
                  <c:v>63.52</c:v>
                </c:pt>
                <c:pt idx="3177">
                  <c:v>63.54</c:v>
                </c:pt>
                <c:pt idx="3178">
                  <c:v>63.56</c:v>
                </c:pt>
                <c:pt idx="3179">
                  <c:v>63.58</c:v>
                </c:pt>
                <c:pt idx="3180">
                  <c:v>63.6</c:v>
                </c:pt>
                <c:pt idx="3181">
                  <c:v>63.62</c:v>
                </c:pt>
                <c:pt idx="3182">
                  <c:v>63.64</c:v>
                </c:pt>
                <c:pt idx="3183">
                  <c:v>63.66</c:v>
                </c:pt>
                <c:pt idx="3184">
                  <c:v>63.68</c:v>
                </c:pt>
                <c:pt idx="3185">
                  <c:v>63.7</c:v>
                </c:pt>
                <c:pt idx="3186">
                  <c:v>63.72</c:v>
                </c:pt>
                <c:pt idx="3187">
                  <c:v>63.74</c:v>
                </c:pt>
                <c:pt idx="3188">
                  <c:v>63.76</c:v>
                </c:pt>
                <c:pt idx="3189">
                  <c:v>63.78</c:v>
                </c:pt>
                <c:pt idx="3190">
                  <c:v>63.8</c:v>
                </c:pt>
                <c:pt idx="3191">
                  <c:v>63.82</c:v>
                </c:pt>
                <c:pt idx="3192">
                  <c:v>63.84</c:v>
                </c:pt>
                <c:pt idx="3193">
                  <c:v>63.86</c:v>
                </c:pt>
                <c:pt idx="3194">
                  <c:v>63.88</c:v>
                </c:pt>
                <c:pt idx="3195">
                  <c:v>63.9</c:v>
                </c:pt>
                <c:pt idx="3196">
                  <c:v>63.92</c:v>
                </c:pt>
                <c:pt idx="3197">
                  <c:v>63.94</c:v>
                </c:pt>
                <c:pt idx="3198">
                  <c:v>63.96</c:v>
                </c:pt>
                <c:pt idx="3199">
                  <c:v>63.98</c:v>
                </c:pt>
                <c:pt idx="3200">
                  <c:v>64</c:v>
                </c:pt>
                <c:pt idx="3201">
                  <c:v>64.02</c:v>
                </c:pt>
                <c:pt idx="3202">
                  <c:v>64.040000000000006</c:v>
                </c:pt>
                <c:pt idx="3203">
                  <c:v>64.06</c:v>
                </c:pt>
                <c:pt idx="3204">
                  <c:v>64.08</c:v>
                </c:pt>
                <c:pt idx="3205">
                  <c:v>64.099999999999994</c:v>
                </c:pt>
                <c:pt idx="3206">
                  <c:v>64.12</c:v>
                </c:pt>
                <c:pt idx="3207">
                  <c:v>64.14</c:v>
                </c:pt>
                <c:pt idx="3208">
                  <c:v>64.16</c:v>
                </c:pt>
                <c:pt idx="3209">
                  <c:v>64.180000000000007</c:v>
                </c:pt>
                <c:pt idx="3210">
                  <c:v>64.2</c:v>
                </c:pt>
                <c:pt idx="3211">
                  <c:v>64.22</c:v>
                </c:pt>
                <c:pt idx="3212">
                  <c:v>64.239999999999995</c:v>
                </c:pt>
                <c:pt idx="3213">
                  <c:v>64.260000000000005</c:v>
                </c:pt>
                <c:pt idx="3214">
                  <c:v>64.28</c:v>
                </c:pt>
                <c:pt idx="3215">
                  <c:v>64.3</c:v>
                </c:pt>
                <c:pt idx="3216">
                  <c:v>64.319999999999993</c:v>
                </c:pt>
                <c:pt idx="3217">
                  <c:v>64.34</c:v>
                </c:pt>
                <c:pt idx="3218">
                  <c:v>64.36</c:v>
                </c:pt>
                <c:pt idx="3219">
                  <c:v>64.38</c:v>
                </c:pt>
                <c:pt idx="3220">
                  <c:v>64.400000000000006</c:v>
                </c:pt>
                <c:pt idx="3221">
                  <c:v>64.42</c:v>
                </c:pt>
                <c:pt idx="3222">
                  <c:v>64.44</c:v>
                </c:pt>
                <c:pt idx="3223">
                  <c:v>64.459999999999994</c:v>
                </c:pt>
                <c:pt idx="3224">
                  <c:v>64.48</c:v>
                </c:pt>
                <c:pt idx="3225">
                  <c:v>64.5</c:v>
                </c:pt>
                <c:pt idx="3226">
                  <c:v>64.52</c:v>
                </c:pt>
                <c:pt idx="3227">
                  <c:v>64.540000000000006</c:v>
                </c:pt>
                <c:pt idx="3228">
                  <c:v>64.56</c:v>
                </c:pt>
                <c:pt idx="3229">
                  <c:v>64.58</c:v>
                </c:pt>
                <c:pt idx="3230">
                  <c:v>64.599999999999994</c:v>
                </c:pt>
                <c:pt idx="3231">
                  <c:v>64.62</c:v>
                </c:pt>
                <c:pt idx="3232">
                  <c:v>64.64</c:v>
                </c:pt>
                <c:pt idx="3233">
                  <c:v>64.66</c:v>
                </c:pt>
                <c:pt idx="3234">
                  <c:v>64.680000000000007</c:v>
                </c:pt>
                <c:pt idx="3235">
                  <c:v>64.7</c:v>
                </c:pt>
                <c:pt idx="3236">
                  <c:v>64.72</c:v>
                </c:pt>
                <c:pt idx="3237">
                  <c:v>64.739999999999995</c:v>
                </c:pt>
                <c:pt idx="3238">
                  <c:v>64.760000000000005</c:v>
                </c:pt>
                <c:pt idx="3239">
                  <c:v>64.78</c:v>
                </c:pt>
                <c:pt idx="3240">
                  <c:v>64.8</c:v>
                </c:pt>
                <c:pt idx="3241">
                  <c:v>64.819999999999993</c:v>
                </c:pt>
                <c:pt idx="3242">
                  <c:v>64.84</c:v>
                </c:pt>
                <c:pt idx="3243">
                  <c:v>64.86</c:v>
                </c:pt>
                <c:pt idx="3244">
                  <c:v>64.88</c:v>
                </c:pt>
                <c:pt idx="3245">
                  <c:v>64.900000000000006</c:v>
                </c:pt>
                <c:pt idx="3246">
                  <c:v>64.92</c:v>
                </c:pt>
                <c:pt idx="3247">
                  <c:v>64.94</c:v>
                </c:pt>
                <c:pt idx="3248">
                  <c:v>64.959999999999994</c:v>
                </c:pt>
                <c:pt idx="3249">
                  <c:v>64.98</c:v>
                </c:pt>
                <c:pt idx="3250">
                  <c:v>65</c:v>
                </c:pt>
                <c:pt idx="3251">
                  <c:v>65.02</c:v>
                </c:pt>
                <c:pt idx="3252">
                  <c:v>65.040000000000006</c:v>
                </c:pt>
                <c:pt idx="3253">
                  <c:v>65.06</c:v>
                </c:pt>
                <c:pt idx="3254">
                  <c:v>65.08</c:v>
                </c:pt>
                <c:pt idx="3255">
                  <c:v>65.099999999999994</c:v>
                </c:pt>
                <c:pt idx="3256">
                  <c:v>65.12</c:v>
                </c:pt>
                <c:pt idx="3257">
                  <c:v>65.14</c:v>
                </c:pt>
                <c:pt idx="3258">
                  <c:v>65.16</c:v>
                </c:pt>
                <c:pt idx="3259">
                  <c:v>65.180000000000007</c:v>
                </c:pt>
                <c:pt idx="3260">
                  <c:v>65.2</c:v>
                </c:pt>
                <c:pt idx="3261">
                  <c:v>65.22</c:v>
                </c:pt>
                <c:pt idx="3262">
                  <c:v>65.239999999999995</c:v>
                </c:pt>
                <c:pt idx="3263">
                  <c:v>65.260000000000005</c:v>
                </c:pt>
                <c:pt idx="3264">
                  <c:v>65.28</c:v>
                </c:pt>
                <c:pt idx="3265">
                  <c:v>65.3</c:v>
                </c:pt>
                <c:pt idx="3266">
                  <c:v>65.319999999999993</c:v>
                </c:pt>
                <c:pt idx="3267">
                  <c:v>65.34</c:v>
                </c:pt>
                <c:pt idx="3268">
                  <c:v>65.36</c:v>
                </c:pt>
                <c:pt idx="3269">
                  <c:v>65.38</c:v>
                </c:pt>
                <c:pt idx="3270">
                  <c:v>65.400000000000006</c:v>
                </c:pt>
                <c:pt idx="3271">
                  <c:v>65.42</c:v>
                </c:pt>
                <c:pt idx="3272">
                  <c:v>65.44</c:v>
                </c:pt>
                <c:pt idx="3273">
                  <c:v>65.459999999999994</c:v>
                </c:pt>
                <c:pt idx="3274">
                  <c:v>65.48</c:v>
                </c:pt>
                <c:pt idx="3275">
                  <c:v>65.5</c:v>
                </c:pt>
                <c:pt idx="3276">
                  <c:v>65.52</c:v>
                </c:pt>
                <c:pt idx="3277">
                  <c:v>65.540000000000006</c:v>
                </c:pt>
                <c:pt idx="3278">
                  <c:v>65.56</c:v>
                </c:pt>
                <c:pt idx="3279">
                  <c:v>65.58</c:v>
                </c:pt>
                <c:pt idx="3280">
                  <c:v>65.599999999999994</c:v>
                </c:pt>
                <c:pt idx="3281">
                  <c:v>65.62</c:v>
                </c:pt>
                <c:pt idx="3282">
                  <c:v>65.64</c:v>
                </c:pt>
                <c:pt idx="3283">
                  <c:v>65.66</c:v>
                </c:pt>
                <c:pt idx="3284">
                  <c:v>65.680000000000007</c:v>
                </c:pt>
                <c:pt idx="3285">
                  <c:v>65.7</c:v>
                </c:pt>
                <c:pt idx="3286">
                  <c:v>65.72</c:v>
                </c:pt>
                <c:pt idx="3287">
                  <c:v>65.739999999999995</c:v>
                </c:pt>
                <c:pt idx="3288">
                  <c:v>65.760000000000005</c:v>
                </c:pt>
                <c:pt idx="3289">
                  <c:v>65.78</c:v>
                </c:pt>
                <c:pt idx="3290">
                  <c:v>65.8</c:v>
                </c:pt>
                <c:pt idx="3291">
                  <c:v>65.819999999999993</c:v>
                </c:pt>
                <c:pt idx="3292">
                  <c:v>65.84</c:v>
                </c:pt>
                <c:pt idx="3293">
                  <c:v>65.86</c:v>
                </c:pt>
                <c:pt idx="3294">
                  <c:v>65.88</c:v>
                </c:pt>
                <c:pt idx="3295">
                  <c:v>65.900000000000006</c:v>
                </c:pt>
                <c:pt idx="3296">
                  <c:v>65.92</c:v>
                </c:pt>
                <c:pt idx="3297">
                  <c:v>65.94</c:v>
                </c:pt>
                <c:pt idx="3298">
                  <c:v>65.959999999999994</c:v>
                </c:pt>
                <c:pt idx="3299">
                  <c:v>65.98</c:v>
                </c:pt>
                <c:pt idx="3300">
                  <c:v>66</c:v>
                </c:pt>
                <c:pt idx="3301">
                  <c:v>66.02</c:v>
                </c:pt>
                <c:pt idx="3302">
                  <c:v>66.040000000000006</c:v>
                </c:pt>
                <c:pt idx="3303">
                  <c:v>66.06</c:v>
                </c:pt>
                <c:pt idx="3304">
                  <c:v>66.08</c:v>
                </c:pt>
                <c:pt idx="3305">
                  <c:v>66.099999999999994</c:v>
                </c:pt>
                <c:pt idx="3306">
                  <c:v>66.12</c:v>
                </c:pt>
                <c:pt idx="3307">
                  <c:v>66.14</c:v>
                </c:pt>
                <c:pt idx="3308">
                  <c:v>66.16</c:v>
                </c:pt>
                <c:pt idx="3309">
                  <c:v>66.180000000000007</c:v>
                </c:pt>
                <c:pt idx="3310">
                  <c:v>66.2</c:v>
                </c:pt>
                <c:pt idx="3311">
                  <c:v>66.22</c:v>
                </c:pt>
                <c:pt idx="3312">
                  <c:v>66.239999999999995</c:v>
                </c:pt>
                <c:pt idx="3313">
                  <c:v>66.260000000000005</c:v>
                </c:pt>
                <c:pt idx="3314">
                  <c:v>66.28</c:v>
                </c:pt>
                <c:pt idx="3315">
                  <c:v>66.3</c:v>
                </c:pt>
                <c:pt idx="3316">
                  <c:v>66.319999999999993</c:v>
                </c:pt>
                <c:pt idx="3317">
                  <c:v>66.34</c:v>
                </c:pt>
                <c:pt idx="3318">
                  <c:v>66.36</c:v>
                </c:pt>
                <c:pt idx="3319">
                  <c:v>66.38</c:v>
                </c:pt>
                <c:pt idx="3320">
                  <c:v>66.400000000000006</c:v>
                </c:pt>
                <c:pt idx="3321">
                  <c:v>66.42</c:v>
                </c:pt>
                <c:pt idx="3322">
                  <c:v>66.44</c:v>
                </c:pt>
                <c:pt idx="3323">
                  <c:v>66.459999999999994</c:v>
                </c:pt>
                <c:pt idx="3324">
                  <c:v>66.48</c:v>
                </c:pt>
                <c:pt idx="3325">
                  <c:v>66.5</c:v>
                </c:pt>
                <c:pt idx="3326">
                  <c:v>66.52</c:v>
                </c:pt>
                <c:pt idx="3327">
                  <c:v>66.540000000000006</c:v>
                </c:pt>
                <c:pt idx="3328">
                  <c:v>66.56</c:v>
                </c:pt>
                <c:pt idx="3329">
                  <c:v>66.58</c:v>
                </c:pt>
                <c:pt idx="3330">
                  <c:v>66.599999999999994</c:v>
                </c:pt>
                <c:pt idx="3331">
                  <c:v>66.62</c:v>
                </c:pt>
                <c:pt idx="3332">
                  <c:v>66.64</c:v>
                </c:pt>
                <c:pt idx="3333">
                  <c:v>66.66</c:v>
                </c:pt>
                <c:pt idx="3334">
                  <c:v>66.680000000000007</c:v>
                </c:pt>
                <c:pt idx="3335">
                  <c:v>66.7</c:v>
                </c:pt>
                <c:pt idx="3336">
                  <c:v>66.72</c:v>
                </c:pt>
                <c:pt idx="3337">
                  <c:v>66.739999999999995</c:v>
                </c:pt>
                <c:pt idx="3338">
                  <c:v>66.760000000000005</c:v>
                </c:pt>
                <c:pt idx="3339">
                  <c:v>66.78</c:v>
                </c:pt>
                <c:pt idx="3340">
                  <c:v>66.8</c:v>
                </c:pt>
                <c:pt idx="3341">
                  <c:v>66.819999999999993</c:v>
                </c:pt>
                <c:pt idx="3342">
                  <c:v>66.84</c:v>
                </c:pt>
                <c:pt idx="3343">
                  <c:v>66.86</c:v>
                </c:pt>
                <c:pt idx="3344">
                  <c:v>66.88</c:v>
                </c:pt>
                <c:pt idx="3345">
                  <c:v>66.900000000000006</c:v>
                </c:pt>
                <c:pt idx="3346">
                  <c:v>66.92</c:v>
                </c:pt>
                <c:pt idx="3347">
                  <c:v>66.94</c:v>
                </c:pt>
                <c:pt idx="3348">
                  <c:v>66.959999999999994</c:v>
                </c:pt>
                <c:pt idx="3349">
                  <c:v>66.98</c:v>
                </c:pt>
                <c:pt idx="3350">
                  <c:v>67</c:v>
                </c:pt>
                <c:pt idx="3351">
                  <c:v>67.02</c:v>
                </c:pt>
                <c:pt idx="3352">
                  <c:v>67.040000000000006</c:v>
                </c:pt>
                <c:pt idx="3353">
                  <c:v>67.06</c:v>
                </c:pt>
                <c:pt idx="3354">
                  <c:v>67.08</c:v>
                </c:pt>
                <c:pt idx="3355">
                  <c:v>67.099999999999994</c:v>
                </c:pt>
                <c:pt idx="3356">
                  <c:v>67.12</c:v>
                </c:pt>
                <c:pt idx="3357">
                  <c:v>67.14</c:v>
                </c:pt>
                <c:pt idx="3358">
                  <c:v>67.16</c:v>
                </c:pt>
                <c:pt idx="3359">
                  <c:v>67.180000000000007</c:v>
                </c:pt>
                <c:pt idx="3360">
                  <c:v>67.2</c:v>
                </c:pt>
                <c:pt idx="3361">
                  <c:v>67.22</c:v>
                </c:pt>
                <c:pt idx="3362">
                  <c:v>67.239999999999995</c:v>
                </c:pt>
                <c:pt idx="3363">
                  <c:v>67.260000000000005</c:v>
                </c:pt>
                <c:pt idx="3364">
                  <c:v>67.28</c:v>
                </c:pt>
                <c:pt idx="3365">
                  <c:v>67.3</c:v>
                </c:pt>
                <c:pt idx="3366">
                  <c:v>67.319999999999993</c:v>
                </c:pt>
                <c:pt idx="3367">
                  <c:v>67.34</c:v>
                </c:pt>
                <c:pt idx="3368">
                  <c:v>67.36</c:v>
                </c:pt>
                <c:pt idx="3369">
                  <c:v>67.38</c:v>
                </c:pt>
                <c:pt idx="3370">
                  <c:v>67.400000000000006</c:v>
                </c:pt>
                <c:pt idx="3371">
                  <c:v>67.42</c:v>
                </c:pt>
                <c:pt idx="3372">
                  <c:v>67.44</c:v>
                </c:pt>
                <c:pt idx="3373">
                  <c:v>67.459999999999994</c:v>
                </c:pt>
                <c:pt idx="3374">
                  <c:v>67.48</c:v>
                </c:pt>
                <c:pt idx="3375">
                  <c:v>67.5</c:v>
                </c:pt>
                <c:pt idx="3376">
                  <c:v>67.52</c:v>
                </c:pt>
                <c:pt idx="3377">
                  <c:v>67.540000000000006</c:v>
                </c:pt>
                <c:pt idx="3378">
                  <c:v>67.56</c:v>
                </c:pt>
                <c:pt idx="3379">
                  <c:v>67.58</c:v>
                </c:pt>
                <c:pt idx="3380">
                  <c:v>67.599999999999994</c:v>
                </c:pt>
                <c:pt idx="3381">
                  <c:v>67.62</c:v>
                </c:pt>
                <c:pt idx="3382">
                  <c:v>67.64</c:v>
                </c:pt>
                <c:pt idx="3383">
                  <c:v>67.66</c:v>
                </c:pt>
                <c:pt idx="3384">
                  <c:v>67.680000000000007</c:v>
                </c:pt>
                <c:pt idx="3385">
                  <c:v>67.7</c:v>
                </c:pt>
                <c:pt idx="3386">
                  <c:v>67.72</c:v>
                </c:pt>
                <c:pt idx="3387">
                  <c:v>67.739999999999995</c:v>
                </c:pt>
                <c:pt idx="3388">
                  <c:v>67.760000000000005</c:v>
                </c:pt>
                <c:pt idx="3389">
                  <c:v>67.78</c:v>
                </c:pt>
                <c:pt idx="3390">
                  <c:v>67.8</c:v>
                </c:pt>
                <c:pt idx="3391">
                  <c:v>67.819999999999993</c:v>
                </c:pt>
                <c:pt idx="3392">
                  <c:v>67.84</c:v>
                </c:pt>
                <c:pt idx="3393">
                  <c:v>67.86</c:v>
                </c:pt>
                <c:pt idx="3394">
                  <c:v>67.88</c:v>
                </c:pt>
                <c:pt idx="3395">
                  <c:v>67.900000000000006</c:v>
                </c:pt>
                <c:pt idx="3396">
                  <c:v>67.92</c:v>
                </c:pt>
                <c:pt idx="3397">
                  <c:v>67.94</c:v>
                </c:pt>
                <c:pt idx="3398">
                  <c:v>67.959999999999994</c:v>
                </c:pt>
                <c:pt idx="3399">
                  <c:v>67.98</c:v>
                </c:pt>
                <c:pt idx="3400">
                  <c:v>68</c:v>
                </c:pt>
                <c:pt idx="3401">
                  <c:v>68.02</c:v>
                </c:pt>
                <c:pt idx="3402">
                  <c:v>68.040000000000006</c:v>
                </c:pt>
                <c:pt idx="3403">
                  <c:v>68.06</c:v>
                </c:pt>
                <c:pt idx="3404">
                  <c:v>68.08</c:v>
                </c:pt>
                <c:pt idx="3405">
                  <c:v>68.099999999999994</c:v>
                </c:pt>
                <c:pt idx="3406">
                  <c:v>68.12</c:v>
                </c:pt>
                <c:pt idx="3407">
                  <c:v>68.14</c:v>
                </c:pt>
                <c:pt idx="3408">
                  <c:v>68.16</c:v>
                </c:pt>
                <c:pt idx="3409">
                  <c:v>68.180000000000007</c:v>
                </c:pt>
                <c:pt idx="3410">
                  <c:v>68.2</c:v>
                </c:pt>
                <c:pt idx="3411">
                  <c:v>68.22</c:v>
                </c:pt>
                <c:pt idx="3412">
                  <c:v>68.239999999999995</c:v>
                </c:pt>
                <c:pt idx="3413">
                  <c:v>68.260000000000005</c:v>
                </c:pt>
                <c:pt idx="3414">
                  <c:v>68.28</c:v>
                </c:pt>
                <c:pt idx="3415">
                  <c:v>68.3</c:v>
                </c:pt>
                <c:pt idx="3416">
                  <c:v>68.319999999999993</c:v>
                </c:pt>
                <c:pt idx="3417">
                  <c:v>68.34</c:v>
                </c:pt>
                <c:pt idx="3418">
                  <c:v>68.36</c:v>
                </c:pt>
                <c:pt idx="3419">
                  <c:v>68.38</c:v>
                </c:pt>
                <c:pt idx="3420">
                  <c:v>68.400000000000006</c:v>
                </c:pt>
                <c:pt idx="3421">
                  <c:v>68.42</c:v>
                </c:pt>
                <c:pt idx="3422">
                  <c:v>68.44</c:v>
                </c:pt>
                <c:pt idx="3423">
                  <c:v>68.459999999999994</c:v>
                </c:pt>
                <c:pt idx="3424">
                  <c:v>68.48</c:v>
                </c:pt>
                <c:pt idx="3425">
                  <c:v>68.5</c:v>
                </c:pt>
                <c:pt idx="3426">
                  <c:v>68.52</c:v>
                </c:pt>
                <c:pt idx="3427">
                  <c:v>68.540000000000006</c:v>
                </c:pt>
                <c:pt idx="3428">
                  <c:v>68.56</c:v>
                </c:pt>
                <c:pt idx="3429">
                  <c:v>68.58</c:v>
                </c:pt>
                <c:pt idx="3430">
                  <c:v>68.599999999999994</c:v>
                </c:pt>
                <c:pt idx="3431">
                  <c:v>68.62</c:v>
                </c:pt>
                <c:pt idx="3432">
                  <c:v>68.64</c:v>
                </c:pt>
                <c:pt idx="3433">
                  <c:v>68.66</c:v>
                </c:pt>
                <c:pt idx="3434">
                  <c:v>68.680000000000007</c:v>
                </c:pt>
                <c:pt idx="3435">
                  <c:v>68.7</c:v>
                </c:pt>
                <c:pt idx="3436">
                  <c:v>68.72</c:v>
                </c:pt>
                <c:pt idx="3437">
                  <c:v>68.739999999999995</c:v>
                </c:pt>
                <c:pt idx="3438">
                  <c:v>68.760000000000005</c:v>
                </c:pt>
                <c:pt idx="3439">
                  <c:v>68.78</c:v>
                </c:pt>
                <c:pt idx="3440">
                  <c:v>68.8</c:v>
                </c:pt>
                <c:pt idx="3441">
                  <c:v>68.819999999999993</c:v>
                </c:pt>
                <c:pt idx="3442">
                  <c:v>68.84</c:v>
                </c:pt>
                <c:pt idx="3443">
                  <c:v>68.86</c:v>
                </c:pt>
                <c:pt idx="3444">
                  <c:v>68.88</c:v>
                </c:pt>
                <c:pt idx="3445">
                  <c:v>68.900000000000006</c:v>
                </c:pt>
                <c:pt idx="3446">
                  <c:v>68.92</c:v>
                </c:pt>
                <c:pt idx="3447">
                  <c:v>68.94</c:v>
                </c:pt>
                <c:pt idx="3448">
                  <c:v>68.959999999999994</c:v>
                </c:pt>
                <c:pt idx="3449">
                  <c:v>68.98</c:v>
                </c:pt>
                <c:pt idx="3450">
                  <c:v>69</c:v>
                </c:pt>
                <c:pt idx="3451">
                  <c:v>69.02</c:v>
                </c:pt>
                <c:pt idx="3452">
                  <c:v>69.040000000000006</c:v>
                </c:pt>
                <c:pt idx="3453">
                  <c:v>69.06</c:v>
                </c:pt>
                <c:pt idx="3454">
                  <c:v>69.08</c:v>
                </c:pt>
                <c:pt idx="3455">
                  <c:v>69.099999999999994</c:v>
                </c:pt>
                <c:pt idx="3456">
                  <c:v>69.12</c:v>
                </c:pt>
                <c:pt idx="3457">
                  <c:v>69.14</c:v>
                </c:pt>
                <c:pt idx="3458">
                  <c:v>69.16</c:v>
                </c:pt>
                <c:pt idx="3459">
                  <c:v>69.180000000000007</c:v>
                </c:pt>
                <c:pt idx="3460">
                  <c:v>69.2</c:v>
                </c:pt>
                <c:pt idx="3461">
                  <c:v>69.22</c:v>
                </c:pt>
                <c:pt idx="3462">
                  <c:v>69.239999999999995</c:v>
                </c:pt>
                <c:pt idx="3463">
                  <c:v>69.260000000000005</c:v>
                </c:pt>
                <c:pt idx="3464">
                  <c:v>69.28</c:v>
                </c:pt>
                <c:pt idx="3465">
                  <c:v>69.3</c:v>
                </c:pt>
                <c:pt idx="3466">
                  <c:v>69.319999999999993</c:v>
                </c:pt>
                <c:pt idx="3467">
                  <c:v>69.34</c:v>
                </c:pt>
                <c:pt idx="3468">
                  <c:v>69.36</c:v>
                </c:pt>
                <c:pt idx="3469">
                  <c:v>69.38</c:v>
                </c:pt>
                <c:pt idx="3470">
                  <c:v>69.400000000000006</c:v>
                </c:pt>
                <c:pt idx="3471">
                  <c:v>69.42</c:v>
                </c:pt>
                <c:pt idx="3472">
                  <c:v>69.44</c:v>
                </c:pt>
                <c:pt idx="3473">
                  <c:v>69.459999999999994</c:v>
                </c:pt>
                <c:pt idx="3474">
                  <c:v>69.48</c:v>
                </c:pt>
                <c:pt idx="3475">
                  <c:v>69.5</c:v>
                </c:pt>
                <c:pt idx="3476">
                  <c:v>69.52</c:v>
                </c:pt>
                <c:pt idx="3477">
                  <c:v>69.540000000000006</c:v>
                </c:pt>
                <c:pt idx="3478">
                  <c:v>69.56</c:v>
                </c:pt>
                <c:pt idx="3479">
                  <c:v>69.58</c:v>
                </c:pt>
                <c:pt idx="3480">
                  <c:v>69.599999999999994</c:v>
                </c:pt>
                <c:pt idx="3481">
                  <c:v>69.62</c:v>
                </c:pt>
                <c:pt idx="3482">
                  <c:v>69.64</c:v>
                </c:pt>
                <c:pt idx="3483">
                  <c:v>69.66</c:v>
                </c:pt>
                <c:pt idx="3484">
                  <c:v>69.680000000000007</c:v>
                </c:pt>
                <c:pt idx="3485">
                  <c:v>69.7</c:v>
                </c:pt>
                <c:pt idx="3486">
                  <c:v>69.72</c:v>
                </c:pt>
                <c:pt idx="3487">
                  <c:v>69.739999999999995</c:v>
                </c:pt>
                <c:pt idx="3488">
                  <c:v>69.760000000000005</c:v>
                </c:pt>
                <c:pt idx="3489">
                  <c:v>69.78</c:v>
                </c:pt>
                <c:pt idx="3490">
                  <c:v>69.8</c:v>
                </c:pt>
                <c:pt idx="3491">
                  <c:v>69.819999999999993</c:v>
                </c:pt>
                <c:pt idx="3492">
                  <c:v>69.84</c:v>
                </c:pt>
                <c:pt idx="3493">
                  <c:v>69.86</c:v>
                </c:pt>
                <c:pt idx="3494">
                  <c:v>69.88</c:v>
                </c:pt>
                <c:pt idx="3495">
                  <c:v>69.900000000000006</c:v>
                </c:pt>
                <c:pt idx="3496">
                  <c:v>69.92</c:v>
                </c:pt>
                <c:pt idx="3497">
                  <c:v>69.94</c:v>
                </c:pt>
                <c:pt idx="3498">
                  <c:v>69.959999999999994</c:v>
                </c:pt>
                <c:pt idx="3499">
                  <c:v>69.98</c:v>
                </c:pt>
                <c:pt idx="3500">
                  <c:v>70</c:v>
                </c:pt>
                <c:pt idx="3501">
                  <c:v>70.02</c:v>
                </c:pt>
                <c:pt idx="3502">
                  <c:v>70.040000000000006</c:v>
                </c:pt>
                <c:pt idx="3503">
                  <c:v>70.06</c:v>
                </c:pt>
                <c:pt idx="3504">
                  <c:v>70.08</c:v>
                </c:pt>
                <c:pt idx="3505">
                  <c:v>70.099999999999994</c:v>
                </c:pt>
                <c:pt idx="3506">
                  <c:v>70.12</c:v>
                </c:pt>
                <c:pt idx="3507">
                  <c:v>70.14</c:v>
                </c:pt>
                <c:pt idx="3508">
                  <c:v>70.16</c:v>
                </c:pt>
                <c:pt idx="3509">
                  <c:v>70.180000000000007</c:v>
                </c:pt>
                <c:pt idx="3510">
                  <c:v>70.2</c:v>
                </c:pt>
                <c:pt idx="3511">
                  <c:v>70.22</c:v>
                </c:pt>
                <c:pt idx="3512">
                  <c:v>70.239999999999995</c:v>
                </c:pt>
                <c:pt idx="3513">
                  <c:v>70.260000000000005</c:v>
                </c:pt>
                <c:pt idx="3514">
                  <c:v>70.28</c:v>
                </c:pt>
                <c:pt idx="3515">
                  <c:v>70.3</c:v>
                </c:pt>
                <c:pt idx="3516">
                  <c:v>70.319999999999993</c:v>
                </c:pt>
                <c:pt idx="3517">
                  <c:v>70.34</c:v>
                </c:pt>
                <c:pt idx="3518">
                  <c:v>70.36</c:v>
                </c:pt>
                <c:pt idx="3519">
                  <c:v>70.38</c:v>
                </c:pt>
                <c:pt idx="3520">
                  <c:v>70.400000000000006</c:v>
                </c:pt>
                <c:pt idx="3521">
                  <c:v>70.42</c:v>
                </c:pt>
                <c:pt idx="3522">
                  <c:v>70.44</c:v>
                </c:pt>
                <c:pt idx="3523">
                  <c:v>70.459999999999994</c:v>
                </c:pt>
                <c:pt idx="3524">
                  <c:v>70.48</c:v>
                </c:pt>
                <c:pt idx="3525">
                  <c:v>70.5</c:v>
                </c:pt>
                <c:pt idx="3526">
                  <c:v>70.52</c:v>
                </c:pt>
                <c:pt idx="3527">
                  <c:v>70.540000000000006</c:v>
                </c:pt>
                <c:pt idx="3528">
                  <c:v>70.56</c:v>
                </c:pt>
                <c:pt idx="3529">
                  <c:v>70.58</c:v>
                </c:pt>
                <c:pt idx="3530">
                  <c:v>70.599999999999994</c:v>
                </c:pt>
                <c:pt idx="3531">
                  <c:v>70.62</c:v>
                </c:pt>
                <c:pt idx="3532">
                  <c:v>70.64</c:v>
                </c:pt>
                <c:pt idx="3533">
                  <c:v>70.66</c:v>
                </c:pt>
                <c:pt idx="3534">
                  <c:v>70.680000000000007</c:v>
                </c:pt>
                <c:pt idx="3535">
                  <c:v>70.7</c:v>
                </c:pt>
                <c:pt idx="3536">
                  <c:v>70.72</c:v>
                </c:pt>
                <c:pt idx="3537">
                  <c:v>70.739999999999995</c:v>
                </c:pt>
                <c:pt idx="3538">
                  <c:v>70.760000000000005</c:v>
                </c:pt>
                <c:pt idx="3539">
                  <c:v>70.78</c:v>
                </c:pt>
                <c:pt idx="3540">
                  <c:v>70.8</c:v>
                </c:pt>
                <c:pt idx="3541">
                  <c:v>70.819999999999993</c:v>
                </c:pt>
                <c:pt idx="3542">
                  <c:v>70.84</c:v>
                </c:pt>
                <c:pt idx="3543">
                  <c:v>70.86</c:v>
                </c:pt>
                <c:pt idx="3544">
                  <c:v>70.88</c:v>
                </c:pt>
                <c:pt idx="3545">
                  <c:v>70.900000000000006</c:v>
                </c:pt>
                <c:pt idx="3546">
                  <c:v>70.92</c:v>
                </c:pt>
                <c:pt idx="3547">
                  <c:v>70.94</c:v>
                </c:pt>
                <c:pt idx="3548">
                  <c:v>70.959999999999994</c:v>
                </c:pt>
                <c:pt idx="3549">
                  <c:v>70.98</c:v>
                </c:pt>
                <c:pt idx="3550">
                  <c:v>71</c:v>
                </c:pt>
                <c:pt idx="3551">
                  <c:v>71.02</c:v>
                </c:pt>
                <c:pt idx="3552">
                  <c:v>71.040000000000006</c:v>
                </c:pt>
                <c:pt idx="3553">
                  <c:v>71.06</c:v>
                </c:pt>
                <c:pt idx="3554">
                  <c:v>71.08</c:v>
                </c:pt>
                <c:pt idx="3555">
                  <c:v>71.099999999999994</c:v>
                </c:pt>
                <c:pt idx="3556">
                  <c:v>71.12</c:v>
                </c:pt>
                <c:pt idx="3557">
                  <c:v>71.14</c:v>
                </c:pt>
                <c:pt idx="3558">
                  <c:v>71.16</c:v>
                </c:pt>
                <c:pt idx="3559">
                  <c:v>71.180000000000007</c:v>
                </c:pt>
                <c:pt idx="3560">
                  <c:v>71.2</c:v>
                </c:pt>
                <c:pt idx="3561">
                  <c:v>71.22</c:v>
                </c:pt>
                <c:pt idx="3562">
                  <c:v>71.239999999999995</c:v>
                </c:pt>
                <c:pt idx="3563">
                  <c:v>71.260000000000005</c:v>
                </c:pt>
                <c:pt idx="3564">
                  <c:v>71.28</c:v>
                </c:pt>
                <c:pt idx="3565">
                  <c:v>71.3</c:v>
                </c:pt>
                <c:pt idx="3566">
                  <c:v>71.319999999999993</c:v>
                </c:pt>
                <c:pt idx="3567">
                  <c:v>71.34</c:v>
                </c:pt>
                <c:pt idx="3568">
                  <c:v>71.36</c:v>
                </c:pt>
                <c:pt idx="3569">
                  <c:v>71.38</c:v>
                </c:pt>
                <c:pt idx="3570">
                  <c:v>71.400000000000006</c:v>
                </c:pt>
                <c:pt idx="3571">
                  <c:v>71.42</c:v>
                </c:pt>
                <c:pt idx="3572">
                  <c:v>71.44</c:v>
                </c:pt>
                <c:pt idx="3573">
                  <c:v>71.459999999999994</c:v>
                </c:pt>
                <c:pt idx="3574">
                  <c:v>71.48</c:v>
                </c:pt>
                <c:pt idx="3575">
                  <c:v>71.5</c:v>
                </c:pt>
                <c:pt idx="3576">
                  <c:v>71.52</c:v>
                </c:pt>
                <c:pt idx="3577">
                  <c:v>71.540000000000006</c:v>
                </c:pt>
                <c:pt idx="3578">
                  <c:v>71.56</c:v>
                </c:pt>
                <c:pt idx="3579">
                  <c:v>71.58</c:v>
                </c:pt>
                <c:pt idx="3580">
                  <c:v>71.599999999999994</c:v>
                </c:pt>
                <c:pt idx="3581">
                  <c:v>71.62</c:v>
                </c:pt>
                <c:pt idx="3582">
                  <c:v>71.64</c:v>
                </c:pt>
                <c:pt idx="3583">
                  <c:v>71.66</c:v>
                </c:pt>
                <c:pt idx="3584">
                  <c:v>71.680000000000007</c:v>
                </c:pt>
                <c:pt idx="3585">
                  <c:v>71.7</c:v>
                </c:pt>
                <c:pt idx="3586">
                  <c:v>71.72</c:v>
                </c:pt>
                <c:pt idx="3587">
                  <c:v>71.739999999999995</c:v>
                </c:pt>
                <c:pt idx="3588">
                  <c:v>71.760000000000005</c:v>
                </c:pt>
                <c:pt idx="3589">
                  <c:v>71.78</c:v>
                </c:pt>
                <c:pt idx="3590">
                  <c:v>71.8</c:v>
                </c:pt>
                <c:pt idx="3591">
                  <c:v>71.819999999999993</c:v>
                </c:pt>
                <c:pt idx="3592">
                  <c:v>71.84</c:v>
                </c:pt>
                <c:pt idx="3593">
                  <c:v>71.86</c:v>
                </c:pt>
                <c:pt idx="3594">
                  <c:v>71.88</c:v>
                </c:pt>
                <c:pt idx="3595">
                  <c:v>71.900000000000006</c:v>
                </c:pt>
                <c:pt idx="3596">
                  <c:v>71.92</c:v>
                </c:pt>
                <c:pt idx="3597">
                  <c:v>71.94</c:v>
                </c:pt>
                <c:pt idx="3598">
                  <c:v>71.959999999999994</c:v>
                </c:pt>
                <c:pt idx="3599">
                  <c:v>71.98</c:v>
                </c:pt>
                <c:pt idx="3600">
                  <c:v>72</c:v>
                </c:pt>
                <c:pt idx="3601">
                  <c:v>72.02</c:v>
                </c:pt>
                <c:pt idx="3602">
                  <c:v>72.040000000000006</c:v>
                </c:pt>
                <c:pt idx="3603">
                  <c:v>72.06</c:v>
                </c:pt>
                <c:pt idx="3604">
                  <c:v>72.08</c:v>
                </c:pt>
                <c:pt idx="3605">
                  <c:v>72.099999999999994</c:v>
                </c:pt>
                <c:pt idx="3606">
                  <c:v>72.12</c:v>
                </c:pt>
                <c:pt idx="3607">
                  <c:v>72.14</c:v>
                </c:pt>
                <c:pt idx="3608">
                  <c:v>72.16</c:v>
                </c:pt>
                <c:pt idx="3609">
                  <c:v>72.180000000000007</c:v>
                </c:pt>
                <c:pt idx="3610">
                  <c:v>72.2</c:v>
                </c:pt>
                <c:pt idx="3611">
                  <c:v>72.22</c:v>
                </c:pt>
                <c:pt idx="3612">
                  <c:v>72.239999999999995</c:v>
                </c:pt>
                <c:pt idx="3613">
                  <c:v>72.260000000000005</c:v>
                </c:pt>
                <c:pt idx="3614">
                  <c:v>72.28</c:v>
                </c:pt>
                <c:pt idx="3615">
                  <c:v>72.3</c:v>
                </c:pt>
                <c:pt idx="3616">
                  <c:v>72.319999999999993</c:v>
                </c:pt>
                <c:pt idx="3617">
                  <c:v>72.34</c:v>
                </c:pt>
                <c:pt idx="3618">
                  <c:v>72.36</c:v>
                </c:pt>
                <c:pt idx="3619">
                  <c:v>72.38</c:v>
                </c:pt>
                <c:pt idx="3620">
                  <c:v>72.400000000000006</c:v>
                </c:pt>
                <c:pt idx="3621">
                  <c:v>72.42</c:v>
                </c:pt>
                <c:pt idx="3622">
                  <c:v>72.44</c:v>
                </c:pt>
                <c:pt idx="3623">
                  <c:v>72.459999999999994</c:v>
                </c:pt>
                <c:pt idx="3624">
                  <c:v>72.48</c:v>
                </c:pt>
                <c:pt idx="3625">
                  <c:v>72.5</c:v>
                </c:pt>
                <c:pt idx="3626">
                  <c:v>72.52</c:v>
                </c:pt>
                <c:pt idx="3627">
                  <c:v>72.540000000000006</c:v>
                </c:pt>
                <c:pt idx="3628">
                  <c:v>72.56</c:v>
                </c:pt>
                <c:pt idx="3629">
                  <c:v>72.58</c:v>
                </c:pt>
                <c:pt idx="3630">
                  <c:v>72.599999999999994</c:v>
                </c:pt>
                <c:pt idx="3631">
                  <c:v>72.62</c:v>
                </c:pt>
                <c:pt idx="3632">
                  <c:v>72.64</c:v>
                </c:pt>
                <c:pt idx="3633">
                  <c:v>72.66</c:v>
                </c:pt>
                <c:pt idx="3634">
                  <c:v>72.680000000000007</c:v>
                </c:pt>
                <c:pt idx="3635">
                  <c:v>72.7</c:v>
                </c:pt>
                <c:pt idx="3636">
                  <c:v>72.72</c:v>
                </c:pt>
                <c:pt idx="3637">
                  <c:v>72.739999999999995</c:v>
                </c:pt>
                <c:pt idx="3638">
                  <c:v>72.760000000000005</c:v>
                </c:pt>
                <c:pt idx="3639">
                  <c:v>72.78</c:v>
                </c:pt>
                <c:pt idx="3640">
                  <c:v>72.8</c:v>
                </c:pt>
                <c:pt idx="3641">
                  <c:v>72.819999999999993</c:v>
                </c:pt>
                <c:pt idx="3642">
                  <c:v>72.84</c:v>
                </c:pt>
                <c:pt idx="3643">
                  <c:v>72.86</c:v>
                </c:pt>
                <c:pt idx="3644">
                  <c:v>72.88</c:v>
                </c:pt>
                <c:pt idx="3645">
                  <c:v>72.900000000000006</c:v>
                </c:pt>
                <c:pt idx="3646">
                  <c:v>72.92</c:v>
                </c:pt>
                <c:pt idx="3647">
                  <c:v>72.94</c:v>
                </c:pt>
                <c:pt idx="3648">
                  <c:v>72.959999999999994</c:v>
                </c:pt>
                <c:pt idx="3649">
                  <c:v>72.98</c:v>
                </c:pt>
                <c:pt idx="3650">
                  <c:v>73</c:v>
                </c:pt>
                <c:pt idx="3651">
                  <c:v>73.02</c:v>
                </c:pt>
                <c:pt idx="3652">
                  <c:v>73.040000000000006</c:v>
                </c:pt>
                <c:pt idx="3653">
                  <c:v>73.06</c:v>
                </c:pt>
                <c:pt idx="3654">
                  <c:v>73.08</c:v>
                </c:pt>
                <c:pt idx="3655">
                  <c:v>73.099999999999994</c:v>
                </c:pt>
                <c:pt idx="3656">
                  <c:v>73.12</c:v>
                </c:pt>
                <c:pt idx="3657">
                  <c:v>73.14</c:v>
                </c:pt>
                <c:pt idx="3658">
                  <c:v>73.16</c:v>
                </c:pt>
                <c:pt idx="3659">
                  <c:v>73.180000000000007</c:v>
                </c:pt>
                <c:pt idx="3660">
                  <c:v>73.2</c:v>
                </c:pt>
                <c:pt idx="3661">
                  <c:v>73.22</c:v>
                </c:pt>
                <c:pt idx="3662">
                  <c:v>73.239999999999995</c:v>
                </c:pt>
                <c:pt idx="3663">
                  <c:v>73.260000000000005</c:v>
                </c:pt>
                <c:pt idx="3664">
                  <c:v>73.28</c:v>
                </c:pt>
                <c:pt idx="3665">
                  <c:v>73.3</c:v>
                </c:pt>
                <c:pt idx="3666">
                  <c:v>73.319999999999993</c:v>
                </c:pt>
                <c:pt idx="3667">
                  <c:v>73.34</c:v>
                </c:pt>
                <c:pt idx="3668">
                  <c:v>73.36</c:v>
                </c:pt>
                <c:pt idx="3669">
                  <c:v>73.38</c:v>
                </c:pt>
                <c:pt idx="3670">
                  <c:v>73.400000000000006</c:v>
                </c:pt>
                <c:pt idx="3671">
                  <c:v>73.42</c:v>
                </c:pt>
                <c:pt idx="3672">
                  <c:v>73.44</c:v>
                </c:pt>
                <c:pt idx="3673">
                  <c:v>73.459999999999994</c:v>
                </c:pt>
                <c:pt idx="3674">
                  <c:v>73.48</c:v>
                </c:pt>
                <c:pt idx="3675">
                  <c:v>73.5</c:v>
                </c:pt>
                <c:pt idx="3676">
                  <c:v>73.52</c:v>
                </c:pt>
                <c:pt idx="3677">
                  <c:v>73.540000000000006</c:v>
                </c:pt>
                <c:pt idx="3678">
                  <c:v>73.56</c:v>
                </c:pt>
                <c:pt idx="3679">
                  <c:v>73.58</c:v>
                </c:pt>
                <c:pt idx="3680">
                  <c:v>73.599999999999994</c:v>
                </c:pt>
                <c:pt idx="3681">
                  <c:v>73.62</c:v>
                </c:pt>
                <c:pt idx="3682">
                  <c:v>73.64</c:v>
                </c:pt>
                <c:pt idx="3683">
                  <c:v>73.66</c:v>
                </c:pt>
                <c:pt idx="3684">
                  <c:v>73.680000000000007</c:v>
                </c:pt>
                <c:pt idx="3685">
                  <c:v>73.7</c:v>
                </c:pt>
                <c:pt idx="3686">
                  <c:v>73.72</c:v>
                </c:pt>
                <c:pt idx="3687">
                  <c:v>73.739999999999995</c:v>
                </c:pt>
                <c:pt idx="3688">
                  <c:v>73.760000000000005</c:v>
                </c:pt>
                <c:pt idx="3689">
                  <c:v>73.78</c:v>
                </c:pt>
                <c:pt idx="3690">
                  <c:v>73.8</c:v>
                </c:pt>
                <c:pt idx="3691">
                  <c:v>73.819999999999993</c:v>
                </c:pt>
                <c:pt idx="3692">
                  <c:v>73.84</c:v>
                </c:pt>
                <c:pt idx="3693">
                  <c:v>73.86</c:v>
                </c:pt>
                <c:pt idx="3694">
                  <c:v>73.88</c:v>
                </c:pt>
                <c:pt idx="3695">
                  <c:v>73.900000000000006</c:v>
                </c:pt>
                <c:pt idx="3696">
                  <c:v>73.92</c:v>
                </c:pt>
                <c:pt idx="3697">
                  <c:v>73.94</c:v>
                </c:pt>
                <c:pt idx="3698">
                  <c:v>73.959999999999994</c:v>
                </c:pt>
                <c:pt idx="3699">
                  <c:v>73.98</c:v>
                </c:pt>
                <c:pt idx="3700">
                  <c:v>74</c:v>
                </c:pt>
                <c:pt idx="3701">
                  <c:v>74.02</c:v>
                </c:pt>
                <c:pt idx="3702">
                  <c:v>74.040000000000006</c:v>
                </c:pt>
                <c:pt idx="3703">
                  <c:v>74.06</c:v>
                </c:pt>
                <c:pt idx="3704">
                  <c:v>74.08</c:v>
                </c:pt>
                <c:pt idx="3705">
                  <c:v>74.099999999999994</c:v>
                </c:pt>
                <c:pt idx="3706">
                  <c:v>74.12</c:v>
                </c:pt>
                <c:pt idx="3707">
                  <c:v>74.14</c:v>
                </c:pt>
                <c:pt idx="3708">
                  <c:v>74.16</c:v>
                </c:pt>
                <c:pt idx="3709">
                  <c:v>74.180000000000007</c:v>
                </c:pt>
                <c:pt idx="3710">
                  <c:v>74.2</c:v>
                </c:pt>
                <c:pt idx="3711">
                  <c:v>74.22</c:v>
                </c:pt>
                <c:pt idx="3712">
                  <c:v>74.239999999999995</c:v>
                </c:pt>
                <c:pt idx="3713">
                  <c:v>74.260000000000005</c:v>
                </c:pt>
                <c:pt idx="3714">
                  <c:v>74.28</c:v>
                </c:pt>
                <c:pt idx="3715">
                  <c:v>74.3</c:v>
                </c:pt>
                <c:pt idx="3716">
                  <c:v>74.319999999999993</c:v>
                </c:pt>
                <c:pt idx="3717">
                  <c:v>74.34</c:v>
                </c:pt>
                <c:pt idx="3718">
                  <c:v>74.36</c:v>
                </c:pt>
                <c:pt idx="3719">
                  <c:v>74.38</c:v>
                </c:pt>
                <c:pt idx="3720">
                  <c:v>74.400000000000006</c:v>
                </c:pt>
                <c:pt idx="3721">
                  <c:v>74.42</c:v>
                </c:pt>
                <c:pt idx="3722">
                  <c:v>74.44</c:v>
                </c:pt>
                <c:pt idx="3723">
                  <c:v>74.459999999999994</c:v>
                </c:pt>
                <c:pt idx="3724">
                  <c:v>74.48</c:v>
                </c:pt>
                <c:pt idx="3725">
                  <c:v>74.5</c:v>
                </c:pt>
                <c:pt idx="3726">
                  <c:v>74.52</c:v>
                </c:pt>
                <c:pt idx="3727">
                  <c:v>74.540000000000006</c:v>
                </c:pt>
                <c:pt idx="3728">
                  <c:v>74.56</c:v>
                </c:pt>
                <c:pt idx="3729">
                  <c:v>74.58</c:v>
                </c:pt>
                <c:pt idx="3730">
                  <c:v>74.599999999999994</c:v>
                </c:pt>
                <c:pt idx="3731">
                  <c:v>74.62</c:v>
                </c:pt>
                <c:pt idx="3732">
                  <c:v>74.64</c:v>
                </c:pt>
                <c:pt idx="3733">
                  <c:v>74.66</c:v>
                </c:pt>
                <c:pt idx="3734">
                  <c:v>74.680000000000007</c:v>
                </c:pt>
                <c:pt idx="3735">
                  <c:v>74.7</c:v>
                </c:pt>
                <c:pt idx="3736">
                  <c:v>74.72</c:v>
                </c:pt>
                <c:pt idx="3737">
                  <c:v>74.739999999999995</c:v>
                </c:pt>
                <c:pt idx="3738">
                  <c:v>74.760000000000005</c:v>
                </c:pt>
                <c:pt idx="3739">
                  <c:v>74.78</c:v>
                </c:pt>
                <c:pt idx="3740">
                  <c:v>74.8</c:v>
                </c:pt>
                <c:pt idx="3741">
                  <c:v>74.819999999999993</c:v>
                </c:pt>
                <c:pt idx="3742">
                  <c:v>74.84</c:v>
                </c:pt>
                <c:pt idx="3743">
                  <c:v>74.86</c:v>
                </c:pt>
                <c:pt idx="3744">
                  <c:v>74.88</c:v>
                </c:pt>
                <c:pt idx="3745">
                  <c:v>74.900000000000006</c:v>
                </c:pt>
                <c:pt idx="3746">
                  <c:v>74.92</c:v>
                </c:pt>
                <c:pt idx="3747">
                  <c:v>74.94</c:v>
                </c:pt>
                <c:pt idx="3748">
                  <c:v>74.959999999999994</c:v>
                </c:pt>
                <c:pt idx="3749">
                  <c:v>74.98</c:v>
                </c:pt>
                <c:pt idx="3750">
                  <c:v>75</c:v>
                </c:pt>
                <c:pt idx="3751">
                  <c:v>75.02</c:v>
                </c:pt>
                <c:pt idx="3752">
                  <c:v>75.040000000000006</c:v>
                </c:pt>
                <c:pt idx="3753">
                  <c:v>75.06</c:v>
                </c:pt>
                <c:pt idx="3754">
                  <c:v>75.08</c:v>
                </c:pt>
                <c:pt idx="3755">
                  <c:v>75.099999999999994</c:v>
                </c:pt>
                <c:pt idx="3756">
                  <c:v>75.12</c:v>
                </c:pt>
                <c:pt idx="3757">
                  <c:v>75.14</c:v>
                </c:pt>
                <c:pt idx="3758">
                  <c:v>75.16</c:v>
                </c:pt>
                <c:pt idx="3759">
                  <c:v>75.180000000000007</c:v>
                </c:pt>
                <c:pt idx="3760">
                  <c:v>75.2</c:v>
                </c:pt>
                <c:pt idx="3761">
                  <c:v>75.22</c:v>
                </c:pt>
                <c:pt idx="3762">
                  <c:v>75.239999999999995</c:v>
                </c:pt>
                <c:pt idx="3763">
                  <c:v>75.260000000000005</c:v>
                </c:pt>
                <c:pt idx="3764">
                  <c:v>75.28</c:v>
                </c:pt>
                <c:pt idx="3765">
                  <c:v>75.3</c:v>
                </c:pt>
                <c:pt idx="3766">
                  <c:v>75.319999999999993</c:v>
                </c:pt>
                <c:pt idx="3767">
                  <c:v>75.34</c:v>
                </c:pt>
                <c:pt idx="3768">
                  <c:v>75.36</c:v>
                </c:pt>
                <c:pt idx="3769">
                  <c:v>75.38</c:v>
                </c:pt>
                <c:pt idx="3770">
                  <c:v>75.400000000000006</c:v>
                </c:pt>
                <c:pt idx="3771">
                  <c:v>75.42</c:v>
                </c:pt>
                <c:pt idx="3772">
                  <c:v>75.44</c:v>
                </c:pt>
                <c:pt idx="3773">
                  <c:v>75.459999999999994</c:v>
                </c:pt>
                <c:pt idx="3774">
                  <c:v>75.48</c:v>
                </c:pt>
                <c:pt idx="3775">
                  <c:v>75.5</c:v>
                </c:pt>
                <c:pt idx="3776">
                  <c:v>75.52</c:v>
                </c:pt>
                <c:pt idx="3777">
                  <c:v>75.540000000000006</c:v>
                </c:pt>
                <c:pt idx="3778">
                  <c:v>75.56</c:v>
                </c:pt>
                <c:pt idx="3779">
                  <c:v>75.58</c:v>
                </c:pt>
                <c:pt idx="3780">
                  <c:v>75.599999999999994</c:v>
                </c:pt>
                <c:pt idx="3781">
                  <c:v>75.62</c:v>
                </c:pt>
                <c:pt idx="3782">
                  <c:v>75.64</c:v>
                </c:pt>
                <c:pt idx="3783">
                  <c:v>75.66</c:v>
                </c:pt>
                <c:pt idx="3784">
                  <c:v>75.680000000000007</c:v>
                </c:pt>
                <c:pt idx="3785">
                  <c:v>75.7</c:v>
                </c:pt>
                <c:pt idx="3786">
                  <c:v>75.72</c:v>
                </c:pt>
                <c:pt idx="3787">
                  <c:v>75.739999999999995</c:v>
                </c:pt>
                <c:pt idx="3788">
                  <c:v>75.760000000000005</c:v>
                </c:pt>
                <c:pt idx="3789">
                  <c:v>75.78</c:v>
                </c:pt>
                <c:pt idx="3790">
                  <c:v>75.8</c:v>
                </c:pt>
                <c:pt idx="3791">
                  <c:v>75.819999999999993</c:v>
                </c:pt>
                <c:pt idx="3792">
                  <c:v>75.84</c:v>
                </c:pt>
                <c:pt idx="3793">
                  <c:v>75.86</c:v>
                </c:pt>
                <c:pt idx="3794">
                  <c:v>75.88</c:v>
                </c:pt>
                <c:pt idx="3795">
                  <c:v>75.900000000000006</c:v>
                </c:pt>
                <c:pt idx="3796">
                  <c:v>75.92</c:v>
                </c:pt>
                <c:pt idx="3797">
                  <c:v>75.94</c:v>
                </c:pt>
                <c:pt idx="3798">
                  <c:v>75.959999999999994</c:v>
                </c:pt>
                <c:pt idx="3799">
                  <c:v>75.98</c:v>
                </c:pt>
                <c:pt idx="3800">
                  <c:v>76</c:v>
                </c:pt>
                <c:pt idx="3801">
                  <c:v>76.02</c:v>
                </c:pt>
                <c:pt idx="3802">
                  <c:v>76.040000000000006</c:v>
                </c:pt>
                <c:pt idx="3803">
                  <c:v>76.06</c:v>
                </c:pt>
                <c:pt idx="3804">
                  <c:v>76.08</c:v>
                </c:pt>
                <c:pt idx="3805">
                  <c:v>76.099999999999994</c:v>
                </c:pt>
                <c:pt idx="3806">
                  <c:v>76.12</c:v>
                </c:pt>
                <c:pt idx="3807">
                  <c:v>76.14</c:v>
                </c:pt>
                <c:pt idx="3808">
                  <c:v>76.16</c:v>
                </c:pt>
                <c:pt idx="3809">
                  <c:v>76.180000000000007</c:v>
                </c:pt>
                <c:pt idx="3810">
                  <c:v>76.2</c:v>
                </c:pt>
                <c:pt idx="3811">
                  <c:v>76.22</c:v>
                </c:pt>
                <c:pt idx="3812">
                  <c:v>76.239999999999995</c:v>
                </c:pt>
                <c:pt idx="3813">
                  <c:v>76.260000000000005</c:v>
                </c:pt>
                <c:pt idx="3814">
                  <c:v>76.28</c:v>
                </c:pt>
                <c:pt idx="3815">
                  <c:v>76.3</c:v>
                </c:pt>
                <c:pt idx="3816">
                  <c:v>76.319999999999993</c:v>
                </c:pt>
                <c:pt idx="3817">
                  <c:v>76.34</c:v>
                </c:pt>
                <c:pt idx="3818">
                  <c:v>76.36</c:v>
                </c:pt>
                <c:pt idx="3819">
                  <c:v>76.38</c:v>
                </c:pt>
                <c:pt idx="3820">
                  <c:v>76.400000000000006</c:v>
                </c:pt>
                <c:pt idx="3821">
                  <c:v>76.42</c:v>
                </c:pt>
                <c:pt idx="3822">
                  <c:v>76.44</c:v>
                </c:pt>
                <c:pt idx="3823">
                  <c:v>76.459999999999994</c:v>
                </c:pt>
                <c:pt idx="3824">
                  <c:v>76.48</c:v>
                </c:pt>
                <c:pt idx="3825">
                  <c:v>76.5</c:v>
                </c:pt>
                <c:pt idx="3826">
                  <c:v>76.52</c:v>
                </c:pt>
                <c:pt idx="3827">
                  <c:v>76.540000000000006</c:v>
                </c:pt>
                <c:pt idx="3828">
                  <c:v>76.56</c:v>
                </c:pt>
                <c:pt idx="3829">
                  <c:v>76.58</c:v>
                </c:pt>
                <c:pt idx="3830">
                  <c:v>76.599999999999994</c:v>
                </c:pt>
                <c:pt idx="3831">
                  <c:v>76.62</c:v>
                </c:pt>
                <c:pt idx="3832">
                  <c:v>76.64</c:v>
                </c:pt>
                <c:pt idx="3833">
                  <c:v>76.66</c:v>
                </c:pt>
                <c:pt idx="3834">
                  <c:v>76.680000000000007</c:v>
                </c:pt>
                <c:pt idx="3835">
                  <c:v>76.7</c:v>
                </c:pt>
                <c:pt idx="3836">
                  <c:v>76.72</c:v>
                </c:pt>
                <c:pt idx="3837">
                  <c:v>76.739999999999995</c:v>
                </c:pt>
                <c:pt idx="3838">
                  <c:v>76.760000000000005</c:v>
                </c:pt>
                <c:pt idx="3839">
                  <c:v>76.78</c:v>
                </c:pt>
                <c:pt idx="3840">
                  <c:v>76.8</c:v>
                </c:pt>
                <c:pt idx="3841">
                  <c:v>76.819999999999993</c:v>
                </c:pt>
                <c:pt idx="3842">
                  <c:v>76.84</c:v>
                </c:pt>
                <c:pt idx="3843">
                  <c:v>76.86</c:v>
                </c:pt>
                <c:pt idx="3844">
                  <c:v>76.88</c:v>
                </c:pt>
                <c:pt idx="3845">
                  <c:v>76.900000000000006</c:v>
                </c:pt>
                <c:pt idx="3846">
                  <c:v>76.92</c:v>
                </c:pt>
                <c:pt idx="3847">
                  <c:v>76.94</c:v>
                </c:pt>
                <c:pt idx="3848">
                  <c:v>76.959999999999994</c:v>
                </c:pt>
                <c:pt idx="3849">
                  <c:v>76.98</c:v>
                </c:pt>
                <c:pt idx="3850">
                  <c:v>77</c:v>
                </c:pt>
                <c:pt idx="3851">
                  <c:v>77.02</c:v>
                </c:pt>
                <c:pt idx="3852">
                  <c:v>77.040000000000006</c:v>
                </c:pt>
                <c:pt idx="3853">
                  <c:v>77.06</c:v>
                </c:pt>
                <c:pt idx="3854">
                  <c:v>77.08</c:v>
                </c:pt>
                <c:pt idx="3855">
                  <c:v>77.099999999999994</c:v>
                </c:pt>
                <c:pt idx="3856">
                  <c:v>77.12</c:v>
                </c:pt>
                <c:pt idx="3857">
                  <c:v>77.14</c:v>
                </c:pt>
                <c:pt idx="3858">
                  <c:v>77.16</c:v>
                </c:pt>
                <c:pt idx="3859">
                  <c:v>77.180000000000007</c:v>
                </c:pt>
                <c:pt idx="3860">
                  <c:v>77.2</c:v>
                </c:pt>
                <c:pt idx="3861">
                  <c:v>77.22</c:v>
                </c:pt>
                <c:pt idx="3862">
                  <c:v>77.239999999999995</c:v>
                </c:pt>
                <c:pt idx="3863">
                  <c:v>77.260000000000005</c:v>
                </c:pt>
                <c:pt idx="3864">
                  <c:v>77.28</c:v>
                </c:pt>
                <c:pt idx="3865">
                  <c:v>77.3</c:v>
                </c:pt>
                <c:pt idx="3866">
                  <c:v>77.319999999999993</c:v>
                </c:pt>
                <c:pt idx="3867">
                  <c:v>77.34</c:v>
                </c:pt>
                <c:pt idx="3868">
                  <c:v>77.36</c:v>
                </c:pt>
                <c:pt idx="3869">
                  <c:v>77.38</c:v>
                </c:pt>
                <c:pt idx="3870">
                  <c:v>77.400000000000006</c:v>
                </c:pt>
                <c:pt idx="3871">
                  <c:v>77.42</c:v>
                </c:pt>
                <c:pt idx="3872">
                  <c:v>77.44</c:v>
                </c:pt>
                <c:pt idx="3873">
                  <c:v>77.459999999999994</c:v>
                </c:pt>
                <c:pt idx="3874">
                  <c:v>77.48</c:v>
                </c:pt>
                <c:pt idx="3875">
                  <c:v>77.5</c:v>
                </c:pt>
                <c:pt idx="3876">
                  <c:v>77.52</c:v>
                </c:pt>
                <c:pt idx="3877">
                  <c:v>77.540000000000006</c:v>
                </c:pt>
                <c:pt idx="3878">
                  <c:v>77.56</c:v>
                </c:pt>
                <c:pt idx="3879">
                  <c:v>77.58</c:v>
                </c:pt>
                <c:pt idx="3880">
                  <c:v>77.599999999999994</c:v>
                </c:pt>
                <c:pt idx="3881">
                  <c:v>77.62</c:v>
                </c:pt>
                <c:pt idx="3882">
                  <c:v>77.64</c:v>
                </c:pt>
                <c:pt idx="3883">
                  <c:v>77.66</c:v>
                </c:pt>
                <c:pt idx="3884">
                  <c:v>77.680000000000007</c:v>
                </c:pt>
                <c:pt idx="3885">
                  <c:v>77.7</c:v>
                </c:pt>
                <c:pt idx="3886">
                  <c:v>77.72</c:v>
                </c:pt>
                <c:pt idx="3887">
                  <c:v>77.739999999999995</c:v>
                </c:pt>
                <c:pt idx="3888">
                  <c:v>77.760000000000005</c:v>
                </c:pt>
                <c:pt idx="3889">
                  <c:v>77.78</c:v>
                </c:pt>
                <c:pt idx="3890">
                  <c:v>77.8</c:v>
                </c:pt>
                <c:pt idx="3891">
                  <c:v>77.819999999999993</c:v>
                </c:pt>
                <c:pt idx="3892">
                  <c:v>77.84</c:v>
                </c:pt>
                <c:pt idx="3893">
                  <c:v>77.86</c:v>
                </c:pt>
                <c:pt idx="3894">
                  <c:v>77.88</c:v>
                </c:pt>
                <c:pt idx="3895">
                  <c:v>77.900000000000006</c:v>
                </c:pt>
                <c:pt idx="3896">
                  <c:v>77.92</c:v>
                </c:pt>
                <c:pt idx="3897">
                  <c:v>77.94</c:v>
                </c:pt>
                <c:pt idx="3898">
                  <c:v>77.959999999999994</c:v>
                </c:pt>
                <c:pt idx="3899">
                  <c:v>77.98</c:v>
                </c:pt>
                <c:pt idx="3900">
                  <c:v>78</c:v>
                </c:pt>
                <c:pt idx="3901">
                  <c:v>78.02</c:v>
                </c:pt>
                <c:pt idx="3902">
                  <c:v>78.040000000000006</c:v>
                </c:pt>
                <c:pt idx="3903">
                  <c:v>78.06</c:v>
                </c:pt>
                <c:pt idx="3904">
                  <c:v>78.08</c:v>
                </c:pt>
                <c:pt idx="3905">
                  <c:v>78.099999999999994</c:v>
                </c:pt>
                <c:pt idx="3906">
                  <c:v>78.12</c:v>
                </c:pt>
                <c:pt idx="3907">
                  <c:v>78.14</c:v>
                </c:pt>
                <c:pt idx="3908">
                  <c:v>78.16</c:v>
                </c:pt>
                <c:pt idx="3909">
                  <c:v>78.180000000000007</c:v>
                </c:pt>
                <c:pt idx="3910">
                  <c:v>78.2</c:v>
                </c:pt>
                <c:pt idx="3911">
                  <c:v>78.22</c:v>
                </c:pt>
                <c:pt idx="3912">
                  <c:v>78.239999999999995</c:v>
                </c:pt>
                <c:pt idx="3913">
                  <c:v>78.260000000000005</c:v>
                </c:pt>
                <c:pt idx="3914">
                  <c:v>78.28</c:v>
                </c:pt>
                <c:pt idx="3915">
                  <c:v>78.3</c:v>
                </c:pt>
                <c:pt idx="3916">
                  <c:v>78.319999999999993</c:v>
                </c:pt>
                <c:pt idx="3917">
                  <c:v>78.34</c:v>
                </c:pt>
                <c:pt idx="3918">
                  <c:v>78.36</c:v>
                </c:pt>
                <c:pt idx="3919">
                  <c:v>78.38</c:v>
                </c:pt>
                <c:pt idx="3920">
                  <c:v>78.400000000000006</c:v>
                </c:pt>
                <c:pt idx="3921">
                  <c:v>78.42</c:v>
                </c:pt>
                <c:pt idx="3922">
                  <c:v>78.44</c:v>
                </c:pt>
                <c:pt idx="3923">
                  <c:v>78.459999999999994</c:v>
                </c:pt>
                <c:pt idx="3924">
                  <c:v>78.48</c:v>
                </c:pt>
                <c:pt idx="3925">
                  <c:v>78.5</c:v>
                </c:pt>
                <c:pt idx="3926">
                  <c:v>78.52</c:v>
                </c:pt>
                <c:pt idx="3927">
                  <c:v>78.540000000000006</c:v>
                </c:pt>
                <c:pt idx="3928">
                  <c:v>78.56</c:v>
                </c:pt>
                <c:pt idx="3929">
                  <c:v>78.58</c:v>
                </c:pt>
                <c:pt idx="3930">
                  <c:v>78.599999999999994</c:v>
                </c:pt>
                <c:pt idx="3931">
                  <c:v>78.62</c:v>
                </c:pt>
                <c:pt idx="3932">
                  <c:v>78.64</c:v>
                </c:pt>
                <c:pt idx="3933">
                  <c:v>78.66</c:v>
                </c:pt>
                <c:pt idx="3934">
                  <c:v>78.680000000000007</c:v>
                </c:pt>
                <c:pt idx="3935">
                  <c:v>78.7</c:v>
                </c:pt>
                <c:pt idx="3936">
                  <c:v>78.72</c:v>
                </c:pt>
                <c:pt idx="3937">
                  <c:v>78.739999999999995</c:v>
                </c:pt>
                <c:pt idx="3938">
                  <c:v>78.760000000000005</c:v>
                </c:pt>
                <c:pt idx="3939">
                  <c:v>78.78</c:v>
                </c:pt>
                <c:pt idx="3940">
                  <c:v>78.8</c:v>
                </c:pt>
                <c:pt idx="3941">
                  <c:v>78.819999999999993</c:v>
                </c:pt>
                <c:pt idx="3942">
                  <c:v>78.84</c:v>
                </c:pt>
                <c:pt idx="3943">
                  <c:v>78.86</c:v>
                </c:pt>
                <c:pt idx="3944">
                  <c:v>78.88</c:v>
                </c:pt>
                <c:pt idx="3945">
                  <c:v>78.900000000000006</c:v>
                </c:pt>
                <c:pt idx="3946">
                  <c:v>78.92</c:v>
                </c:pt>
                <c:pt idx="3947">
                  <c:v>78.94</c:v>
                </c:pt>
                <c:pt idx="3948">
                  <c:v>78.959999999999994</c:v>
                </c:pt>
                <c:pt idx="3949">
                  <c:v>78.98</c:v>
                </c:pt>
                <c:pt idx="3950">
                  <c:v>79</c:v>
                </c:pt>
                <c:pt idx="3951">
                  <c:v>79.02</c:v>
                </c:pt>
                <c:pt idx="3952">
                  <c:v>79.040000000000006</c:v>
                </c:pt>
                <c:pt idx="3953">
                  <c:v>79.06</c:v>
                </c:pt>
                <c:pt idx="3954">
                  <c:v>79.08</c:v>
                </c:pt>
                <c:pt idx="3955">
                  <c:v>79.099999999999994</c:v>
                </c:pt>
                <c:pt idx="3956">
                  <c:v>79.12</c:v>
                </c:pt>
                <c:pt idx="3957">
                  <c:v>79.14</c:v>
                </c:pt>
                <c:pt idx="3958">
                  <c:v>79.16</c:v>
                </c:pt>
                <c:pt idx="3959">
                  <c:v>79.180000000000007</c:v>
                </c:pt>
                <c:pt idx="3960">
                  <c:v>79.2</c:v>
                </c:pt>
                <c:pt idx="3961">
                  <c:v>79.22</c:v>
                </c:pt>
                <c:pt idx="3962">
                  <c:v>79.239999999999995</c:v>
                </c:pt>
                <c:pt idx="3963">
                  <c:v>79.260000000000005</c:v>
                </c:pt>
                <c:pt idx="3964">
                  <c:v>79.28</c:v>
                </c:pt>
                <c:pt idx="3965">
                  <c:v>79.3</c:v>
                </c:pt>
                <c:pt idx="3966">
                  <c:v>79.319999999999993</c:v>
                </c:pt>
                <c:pt idx="3967">
                  <c:v>79.34</c:v>
                </c:pt>
                <c:pt idx="3968">
                  <c:v>79.36</c:v>
                </c:pt>
                <c:pt idx="3969">
                  <c:v>79.38</c:v>
                </c:pt>
                <c:pt idx="3970">
                  <c:v>79.400000000000006</c:v>
                </c:pt>
                <c:pt idx="3971">
                  <c:v>79.42</c:v>
                </c:pt>
                <c:pt idx="3972">
                  <c:v>79.44</c:v>
                </c:pt>
                <c:pt idx="3973">
                  <c:v>79.459999999999994</c:v>
                </c:pt>
                <c:pt idx="3974">
                  <c:v>79.48</c:v>
                </c:pt>
                <c:pt idx="3975">
                  <c:v>79.5</c:v>
                </c:pt>
                <c:pt idx="3976">
                  <c:v>79.52</c:v>
                </c:pt>
                <c:pt idx="3977">
                  <c:v>79.540000000000006</c:v>
                </c:pt>
                <c:pt idx="3978">
                  <c:v>79.56</c:v>
                </c:pt>
                <c:pt idx="3979">
                  <c:v>79.58</c:v>
                </c:pt>
                <c:pt idx="3980">
                  <c:v>79.599999999999994</c:v>
                </c:pt>
                <c:pt idx="3981">
                  <c:v>79.62</c:v>
                </c:pt>
                <c:pt idx="3982">
                  <c:v>79.64</c:v>
                </c:pt>
                <c:pt idx="3983">
                  <c:v>79.66</c:v>
                </c:pt>
                <c:pt idx="3984">
                  <c:v>79.680000000000007</c:v>
                </c:pt>
                <c:pt idx="3985">
                  <c:v>79.7</c:v>
                </c:pt>
                <c:pt idx="3986">
                  <c:v>79.72</c:v>
                </c:pt>
                <c:pt idx="3987">
                  <c:v>79.739999999999995</c:v>
                </c:pt>
                <c:pt idx="3988">
                  <c:v>79.760000000000005</c:v>
                </c:pt>
                <c:pt idx="3989">
                  <c:v>79.78</c:v>
                </c:pt>
                <c:pt idx="3990">
                  <c:v>79.8</c:v>
                </c:pt>
                <c:pt idx="3991">
                  <c:v>79.819999999999993</c:v>
                </c:pt>
                <c:pt idx="3992">
                  <c:v>79.84</c:v>
                </c:pt>
                <c:pt idx="3993">
                  <c:v>79.86</c:v>
                </c:pt>
                <c:pt idx="3994">
                  <c:v>79.88</c:v>
                </c:pt>
                <c:pt idx="3995">
                  <c:v>79.900000000000006</c:v>
                </c:pt>
                <c:pt idx="3996">
                  <c:v>79.92</c:v>
                </c:pt>
                <c:pt idx="3997">
                  <c:v>79.94</c:v>
                </c:pt>
                <c:pt idx="3998">
                  <c:v>79.959999999999994</c:v>
                </c:pt>
                <c:pt idx="3999">
                  <c:v>79.98</c:v>
                </c:pt>
                <c:pt idx="4000">
                  <c:v>80</c:v>
                </c:pt>
                <c:pt idx="4001">
                  <c:v>80.02</c:v>
                </c:pt>
                <c:pt idx="4002">
                  <c:v>80.040000000000006</c:v>
                </c:pt>
                <c:pt idx="4003">
                  <c:v>80.06</c:v>
                </c:pt>
                <c:pt idx="4004">
                  <c:v>80.08</c:v>
                </c:pt>
                <c:pt idx="4005">
                  <c:v>80.099999999999994</c:v>
                </c:pt>
                <c:pt idx="4006">
                  <c:v>80.12</c:v>
                </c:pt>
                <c:pt idx="4007">
                  <c:v>80.14</c:v>
                </c:pt>
                <c:pt idx="4008">
                  <c:v>80.16</c:v>
                </c:pt>
                <c:pt idx="4009">
                  <c:v>80.180000000000007</c:v>
                </c:pt>
                <c:pt idx="4010">
                  <c:v>80.2</c:v>
                </c:pt>
                <c:pt idx="4011">
                  <c:v>80.22</c:v>
                </c:pt>
                <c:pt idx="4012">
                  <c:v>80.239999999999995</c:v>
                </c:pt>
                <c:pt idx="4013">
                  <c:v>80.260000000000005</c:v>
                </c:pt>
                <c:pt idx="4014">
                  <c:v>80.28</c:v>
                </c:pt>
                <c:pt idx="4015">
                  <c:v>80.3</c:v>
                </c:pt>
                <c:pt idx="4016">
                  <c:v>80.319999999999993</c:v>
                </c:pt>
                <c:pt idx="4017">
                  <c:v>80.34</c:v>
                </c:pt>
                <c:pt idx="4018">
                  <c:v>80.36</c:v>
                </c:pt>
                <c:pt idx="4019">
                  <c:v>80.38</c:v>
                </c:pt>
                <c:pt idx="4020">
                  <c:v>80.400000000000006</c:v>
                </c:pt>
                <c:pt idx="4021">
                  <c:v>80.42</c:v>
                </c:pt>
                <c:pt idx="4022">
                  <c:v>80.44</c:v>
                </c:pt>
                <c:pt idx="4023">
                  <c:v>80.459999999999994</c:v>
                </c:pt>
                <c:pt idx="4024">
                  <c:v>80.48</c:v>
                </c:pt>
                <c:pt idx="4025">
                  <c:v>80.5</c:v>
                </c:pt>
                <c:pt idx="4026">
                  <c:v>80.52</c:v>
                </c:pt>
                <c:pt idx="4027">
                  <c:v>80.540000000000006</c:v>
                </c:pt>
                <c:pt idx="4028">
                  <c:v>80.56</c:v>
                </c:pt>
                <c:pt idx="4029">
                  <c:v>80.58</c:v>
                </c:pt>
                <c:pt idx="4030">
                  <c:v>80.599999999999994</c:v>
                </c:pt>
                <c:pt idx="4031">
                  <c:v>80.62</c:v>
                </c:pt>
                <c:pt idx="4032">
                  <c:v>80.64</c:v>
                </c:pt>
                <c:pt idx="4033">
                  <c:v>80.66</c:v>
                </c:pt>
                <c:pt idx="4034">
                  <c:v>80.680000000000007</c:v>
                </c:pt>
                <c:pt idx="4035">
                  <c:v>80.7</c:v>
                </c:pt>
                <c:pt idx="4036">
                  <c:v>80.72</c:v>
                </c:pt>
                <c:pt idx="4037">
                  <c:v>80.739999999999995</c:v>
                </c:pt>
                <c:pt idx="4038">
                  <c:v>80.760000000000005</c:v>
                </c:pt>
                <c:pt idx="4039">
                  <c:v>80.78</c:v>
                </c:pt>
                <c:pt idx="4040">
                  <c:v>80.8</c:v>
                </c:pt>
                <c:pt idx="4041">
                  <c:v>80.819999999999993</c:v>
                </c:pt>
                <c:pt idx="4042">
                  <c:v>80.84</c:v>
                </c:pt>
                <c:pt idx="4043">
                  <c:v>80.86</c:v>
                </c:pt>
                <c:pt idx="4044">
                  <c:v>80.88</c:v>
                </c:pt>
                <c:pt idx="4045">
                  <c:v>80.900000000000006</c:v>
                </c:pt>
                <c:pt idx="4046">
                  <c:v>80.92</c:v>
                </c:pt>
                <c:pt idx="4047">
                  <c:v>80.94</c:v>
                </c:pt>
                <c:pt idx="4048">
                  <c:v>80.959999999999994</c:v>
                </c:pt>
                <c:pt idx="4049">
                  <c:v>80.98</c:v>
                </c:pt>
                <c:pt idx="4050">
                  <c:v>81</c:v>
                </c:pt>
                <c:pt idx="4051">
                  <c:v>81.02</c:v>
                </c:pt>
                <c:pt idx="4052">
                  <c:v>81.040000000000006</c:v>
                </c:pt>
                <c:pt idx="4053">
                  <c:v>81.06</c:v>
                </c:pt>
                <c:pt idx="4054">
                  <c:v>81.08</c:v>
                </c:pt>
                <c:pt idx="4055">
                  <c:v>81.099999999999994</c:v>
                </c:pt>
                <c:pt idx="4056">
                  <c:v>81.12</c:v>
                </c:pt>
                <c:pt idx="4057">
                  <c:v>81.14</c:v>
                </c:pt>
                <c:pt idx="4058">
                  <c:v>81.16</c:v>
                </c:pt>
                <c:pt idx="4059">
                  <c:v>81.180000000000007</c:v>
                </c:pt>
                <c:pt idx="4060">
                  <c:v>81.2</c:v>
                </c:pt>
                <c:pt idx="4061">
                  <c:v>81.22</c:v>
                </c:pt>
                <c:pt idx="4062">
                  <c:v>81.239999999999995</c:v>
                </c:pt>
                <c:pt idx="4063">
                  <c:v>81.260000000000005</c:v>
                </c:pt>
                <c:pt idx="4064">
                  <c:v>81.28</c:v>
                </c:pt>
                <c:pt idx="4065">
                  <c:v>81.3</c:v>
                </c:pt>
                <c:pt idx="4066">
                  <c:v>81.319999999999993</c:v>
                </c:pt>
                <c:pt idx="4067">
                  <c:v>81.34</c:v>
                </c:pt>
                <c:pt idx="4068">
                  <c:v>81.36</c:v>
                </c:pt>
                <c:pt idx="4069">
                  <c:v>81.38</c:v>
                </c:pt>
                <c:pt idx="4070">
                  <c:v>81.400000000000006</c:v>
                </c:pt>
                <c:pt idx="4071">
                  <c:v>81.42</c:v>
                </c:pt>
                <c:pt idx="4072">
                  <c:v>81.44</c:v>
                </c:pt>
                <c:pt idx="4073">
                  <c:v>81.459999999999994</c:v>
                </c:pt>
                <c:pt idx="4074">
                  <c:v>81.48</c:v>
                </c:pt>
                <c:pt idx="4075">
                  <c:v>81.5</c:v>
                </c:pt>
                <c:pt idx="4076">
                  <c:v>81.52</c:v>
                </c:pt>
                <c:pt idx="4077">
                  <c:v>81.540000000000006</c:v>
                </c:pt>
                <c:pt idx="4078">
                  <c:v>81.56</c:v>
                </c:pt>
                <c:pt idx="4079">
                  <c:v>81.58</c:v>
                </c:pt>
                <c:pt idx="4080">
                  <c:v>81.599999999999994</c:v>
                </c:pt>
                <c:pt idx="4081">
                  <c:v>81.62</c:v>
                </c:pt>
                <c:pt idx="4082">
                  <c:v>81.64</c:v>
                </c:pt>
                <c:pt idx="4083">
                  <c:v>81.66</c:v>
                </c:pt>
                <c:pt idx="4084">
                  <c:v>81.680000000000007</c:v>
                </c:pt>
                <c:pt idx="4085">
                  <c:v>81.7</c:v>
                </c:pt>
                <c:pt idx="4086">
                  <c:v>81.72</c:v>
                </c:pt>
                <c:pt idx="4087">
                  <c:v>81.739999999999995</c:v>
                </c:pt>
                <c:pt idx="4088">
                  <c:v>81.760000000000005</c:v>
                </c:pt>
                <c:pt idx="4089">
                  <c:v>81.78</c:v>
                </c:pt>
                <c:pt idx="4090">
                  <c:v>81.8</c:v>
                </c:pt>
                <c:pt idx="4091">
                  <c:v>81.819999999999993</c:v>
                </c:pt>
                <c:pt idx="4092">
                  <c:v>81.84</c:v>
                </c:pt>
                <c:pt idx="4093">
                  <c:v>81.86</c:v>
                </c:pt>
                <c:pt idx="4094">
                  <c:v>81.88</c:v>
                </c:pt>
                <c:pt idx="4095">
                  <c:v>81.900000000000006</c:v>
                </c:pt>
                <c:pt idx="4096">
                  <c:v>81.92</c:v>
                </c:pt>
                <c:pt idx="4097">
                  <c:v>81.94</c:v>
                </c:pt>
                <c:pt idx="4098">
                  <c:v>81.96</c:v>
                </c:pt>
                <c:pt idx="4099">
                  <c:v>81.98</c:v>
                </c:pt>
                <c:pt idx="4100">
                  <c:v>82</c:v>
                </c:pt>
                <c:pt idx="4101">
                  <c:v>82.02</c:v>
                </c:pt>
                <c:pt idx="4102">
                  <c:v>82.04</c:v>
                </c:pt>
                <c:pt idx="4103">
                  <c:v>82.06</c:v>
                </c:pt>
                <c:pt idx="4104">
                  <c:v>82.08</c:v>
                </c:pt>
                <c:pt idx="4105">
                  <c:v>82.1</c:v>
                </c:pt>
                <c:pt idx="4106">
                  <c:v>82.12</c:v>
                </c:pt>
                <c:pt idx="4107">
                  <c:v>82.14</c:v>
                </c:pt>
                <c:pt idx="4108">
                  <c:v>82.16</c:v>
                </c:pt>
                <c:pt idx="4109">
                  <c:v>82.18</c:v>
                </c:pt>
                <c:pt idx="4110">
                  <c:v>82.2</c:v>
                </c:pt>
                <c:pt idx="4111">
                  <c:v>82.22</c:v>
                </c:pt>
                <c:pt idx="4112">
                  <c:v>82.24</c:v>
                </c:pt>
                <c:pt idx="4113">
                  <c:v>82.26</c:v>
                </c:pt>
                <c:pt idx="4114">
                  <c:v>82.28</c:v>
                </c:pt>
                <c:pt idx="4115">
                  <c:v>82.3</c:v>
                </c:pt>
                <c:pt idx="4116">
                  <c:v>82.32</c:v>
                </c:pt>
                <c:pt idx="4117">
                  <c:v>82.34</c:v>
                </c:pt>
                <c:pt idx="4118">
                  <c:v>82.36</c:v>
                </c:pt>
                <c:pt idx="4119">
                  <c:v>82.38</c:v>
                </c:pt>
                <c:pt idx="4120">
                  <c:v>82.4</c:v>
                </c:pt>
                <c:pt idx="4121">
                  <c:v>82.42</c:v>
                </c:pt>
                <c:pt idx="4122">
                  <c:v>82.44</c:v>
                </c:pt>
                <c:pt idx="4123">
                  <c:v>82.46</c:v>
                </c:pt>
                <c:pt idx="4124">
                  <c:v>82.48</c:v>
                </c:pt>
                <c:pt idx="4125">
                  <c:v>82.5</c:v>
                </c:pt>
                <c:pt idx="4126">
                  <c:v>82.52</c:v>
                </c:pt>
                <c:pt idx="4127">
                  <c:v>82.54</c:v>
                </c:pt>
                <c:pt idx="4128">
                  <c:v>82.56</c:v>
                </c:pt>
                <c:pt idx="4129">
                  <c:v>82.58</c:v>
                </c:pt>
                <c:pt idx="4130">
                  <c:v>82.6</c:v>
                </c:pt>
                <c:pt idx="4131">
                  <c:v>82.62</c:v>
                </c:pt>
                <c:pt idx="4132">
                  <c:v>82.64</c:v>
                </c:pt>
                <c:pt idx="4133">
                  <c:v>82.66</c:v>
                </c:pt>
                <c:pt idx="4134">
                  <c:v>82.68</c:v>
                </c:pt>
                <c:pt idx="4135">
                  <c:v>82.7</c:v>
                </c:pt>
                <c:pt idx="4136">
                  <c:v>82.72</c:v>
                </c:pt>
                <c:pt idx="4137">
                  <c:v>82.74</c:v>
                </c:pt>
                <c:pt idx="4138">
                  <c:v>82.76</c:v>
                </c:pt>
                <c:pt idx="4139">
                  <c:v>82.78</c:v>
                </c:pt>
                <c:pt idx="4140">
                  <c:v>82.8</c:v>
                </c:pt>
                <c:pt idx="4141">
                  <c:v>82.82</c:v>
                </c:pt>
                <c:pt idx="4142">
                  <c:v>82.84</c:v>
                </c:pt>
                <c:pt idx="4143">
                  <c:v>82.86</c:v>
                </c:pt>
                <c:pt idx="4144">
                  <c:v>82.88</c:v>
                </c:pt>
                <c:pt idx="4145">
                  <c:v>82.9</c:v>
                </c:pt>
                <c:pt idx="4146">
                  <c:v>82.92</c:v>
                </c:pt>
                <c:pt idx="4147">
                  <c:v>82.94</c:v>
                </c:pt>
                <c:pt idx="4148">
                  <c:v>82.96</c:v>
                </c:pt>
                <c:pt idx="4149">
                  <c:v>82.98</c:v>
                </c:pt>
                <c:pt idx="4150">
                  <c:v>83</c:v>
                </c:pt>
                <c:pt idx="4151">
                  <c:v>83.02</c:v>
                </c:pt>
                <c:pt idx="4152">
                  <c:v>83.04</c:v>
                </c:pt>
                <c:pt idx="4153">
                  <c:v>83.06</c:v>
                </c:pt>
                <c:pt idx="4154">
                  <c:v>83.08</c:v>
                </c:pt>
                <c:pt idx="4155">
                  <c:v>83.1</c:v>
                </c:pt>
                <c:pt idx="4156">
                  <c:v>83.12</c:v>
                </c:pt>
                <c:pt idx="4157">
                  <c:v>83.14</c:v>
                </c:pt>
                <c:pt idx="4158">
                  <c:v>83.16</c:v>
                </c:pt>
                <c:pt idx="4159">
                  <c:v>83.18</c:v>
                </c:pt>
                <c:pt idx="4160">
                  <c:v>83.2</c:v>
                </c:pt>
                <c:pt idx="4161">
                  <c:v>83.22</c:v>
                </c:pt>
                <c:pt idx="4162">
                  <c:v>83.24</c:v>
                </c:pt>
                <c:pt idx="4163">
                  <c:v>83.26</c:v>
                </c:pt>
                <c:pt idx="4164">
                  <c:v>83.28</c:v>
                </c:pt>
                <c:pt idx="4165">
                  <c:v>83.3</c:v>
                </c:pt>
                <c:pt idx="4166">
                  <c:v>83.32</c:v>
                </c:pt>
                <c:pt idx="4167">
                  <c:v>83.34</c:v>
                </c:pt>
                <c:pt idx="4168">
                  <c:v>83.36</c:v>
                </c:pt>
                <c:pt idx="4169">
                  <c:v>83.38</c:v>
                </c:pt>
                <c:pt idx="4170">
                  <c:v>83.4</c:v>
                </c:pt>
                <c:pt idx="4171">
                  <c:v>83.42</c:v>
                </c:pt>
                <c:pt idx="4172">
                  <c:v>83.44</c:v>
                </c:pt>
                <c:pt idx="4173">
                  <c:v>83.46</c:v>
                </c:pt>
                <c:pt idx="4174">
                  <c:v>83.48</c:v>
                </c:pt>
                <c:pt idx="4175">
                  <c:v>83.5</c:v>
                </c:pt>
                <c:pt idx="4176">
                  <c:v>83.52</c:v>
                </c:pt>
                <c:pt idx="4177">
                  <c:v>83.54</c:v>
                </c:pt>
                <c:pt idx="4178">
                  <c:v>83.56</c:v>
                </c:pt>
                <c:pt idx="4179">
                  <c:v>83.58</c:v>
                </c:pt>
                <c:pt idx="4180">
                  <c:v>83.6</c:v>
                </c:pt>
                <c:pt idx="4181">
                  <c:v>83.62</c:v>
                </c:pt>
                <c:pt idx="4182">
                  <c:v>83.64</c:v>
                </c:pt>
                <c:pt idx="4183">
                  <c:v>83.66</c:v>
                </c:pt>
                <c:pt idx="4184">
                  <c:v>83.68</c:v>
                </c:pt>
                <c:pt idx="4185">
                  <c:v>83.7</c:v>
                </c:pt>
                <c:pt idx="4186">
                  <c:v>83.72</c:v>
                </c:pt>
                <c:pt idx="4187">
                  <c:v>83.74</c:v>
                </c:pt>
                <c:pt idx="4188">
                  <c:v>83.76</c:v>
                </c:pt>
                <c:pt idx="4189">
                  <c:v>83.78</c:v>
                </c:pt>
                <c:pt idx="4190">
                  <c:v>83.8</c:v>
                </c:pt>
                <c:pt idx="4191">
                  <c:v>83.82</c:v>
                </c:pt>
                <c:pt idx="4192">
                  <c:v>83.84</c:v>
                </c:pt>
                <c:pt idx="4193">
                  <c:v>83.86</c:v>
                </c:pt>
                <c:pt idx="4194">
                  <c:v>83.88</c:v>
                </c:pt>
                <c:pt idx="4195">
                  <c:v>83.9</c:v>
                </c:pt>
                <c:pt idx="4196">
                  <c:v>83.92</c:v>
                </c:pt>
                <c:pt idx="4197">
                  <c:v>83.94</c:v>
                </c:pt>
                <c:pt idx="4198">
                  <c:v>83.96</c:v>
                </c:pt>
                <c:pt idx="4199">
                  <c:v>83.98</c:v>
                </c:pt>
                <c:pt idx="4200">
                  <c:v>84</c:v>
                </c:pt>
                <c:pt idx="4201">
                  <c:v>84.02</c:v>
                </c:pt>
                <c:pt idx="4202">
                  <c:v>84.04</c:v>
                </c:pt>
                <c:pt idx="4203">
                  <c:v>84.06</c:v>
                </c:pt>
                <c:pt idx="4204">
                  <c:v>84.08</c:v>
                </c:pt>
                <c:pt idx="4205">
                  <c:v>84.1</c:v>
                </c:pt>
                <c:pt idx="4206">
                  <c:v>84.12</c:v>
                </c:pt>
                <c:pt idx="4207">
                  <c:v>84.14</c:v>
                </c:pt>
                <c:pt idx="4208">
                  <c:v>84.16</c:v>
                </c:pt>
                <c:pt idx="4209">
                  <c:v>84.18</c:v>
                </c:pt>
                <c:pt idx="4210">
                  <c:v>84.2</c:v>
                </c:pt>
                <c:pt idx="4211">
                  <c:v>84.22</c:v>
                </c:pt>
                <c:pt idx="4212">
                  <c:v>84.24</c:v>
                </c:pt>
                <c:pt idx="4213">
                  <c:v>84.26</c:v>
                </c:pt>
                <c:pt idx="4214">
                  <c:v>84.28</c:v>
                </c:pt>
                <c:pt idx="4215">
                  <c:v>84.3</c:v>
                </c:pt>
                <c:pt idx="4216">
                  <c:v>84.32</c:v>
                </c:pt>
                <c:pt idx="4217">
                  <c:v>84.34</c:v>
                </c:pt>
                <c:pt idx="4218">
                  <c:v>84.36</c:v>
                </c:pt>
                <c:pt idx="4219">
                  <c:v>84.38</c:v>
                </c:pt>
                <c:pt idx="4220">
                  <c:v>84.4</c:v>
                </c:pt>
                <c:pt idx="4221">
                  <c:v>84.42</c:v>
                </c:pt>
                <c:pt idx="4222">
                  <c:v>84.44</c:v>
                </c:pt>
                <c:pt idx="4223">
                  <c:v>84.46</c:v>
                </c:pt>
                <c:pt idx="4224">
                  <c:v>84.48</c:v>
                </c:pt>
                <c:pt idx="4225">
                  <c:v>84.5</c:v>
                </c:pt>
                <c:pt idx="4226">
                  <c:v>84.52</c:v>
                </c:pt>
                <c:pt idx="4227">
                  <c:v>84.54</c:v>
                </c:pt>
                <c:pt idx="4228">
                  <c:v>84.56</c:v>
                </c:pt>
                <c:pt idx="4229">
                  <c:v>84.58</c:v>
                </c:pt>
                <c:pt idx="4230">
                  <c:v>84.6</c:v>
                </c:pt>
                <c:pt idx="4231">
                  <c:v>84.62</c:v>
                </c:pt>
                <c:pt idx="4232">
                  <c:v>84.64</c:v>
                </c:pt>
                <c:pt idx="4233">
                  <c:v>84.66</c:v>
                </c:pt>
                <c:pt idx="4234">
                  <c:v>84.68</c:v>
                </c:pt>
                <c:pt idx="4235">
                  <c:v>84.7</c:v>
                </c:pt>
                <c:pt idx="4236">
                  <c:v>84.72</c:v>
                </c:pt>
                <c:pt idx="4237">
                  <c:v>84.74</c:v>
                </c:pt>
                <c:pt idx="4238">
                  <c:v>84.76</c:v>
                </c:pt>
                <c:pt idx="4239">
                  <c:v>84.78</c:v>
                </c:pt>
                <c:pt idx="4240">
                  <c:v>84.8</c:v>
                </c:pt>
                <c:pt idx="4241">
                  <c:v>84.82</c:v>
                </c:pt>
                <c:pt idx="4242">
                  <c:v>84.84</c:v>
                </c:pt>
                <c:pt idx="4243">
                  <c:v>84.86</c:v>
                </c:pt>
                <c:pt idx="4244">
                  <c:v>84.88</c:v>
                </c:pt>
                <c:pt idx="4245">
                  <c:v>84.9</c:v>
                </c:pt>
                <c:pt idx="4246">
                  <c:v>84.92</c:v>
                </c:pt>
                <c:pt idx="4247">
                  <c:v>84.94</c:v>
                </c:pt>
                <c:pt idx="4248">
                  <c:v>84.96</c:v>
                </c:pt>
                <c:pt idx="4249">
                  <c:v>84.98</c:v>
                </c:pt>
                <c:pt idx="4250">
                  <c:v>85</c:v>
                </c:pt>
                <c:pt idx="4251">
                  <c:v>85.02</c:v>
                </c:pt>
                <c:pt idx="4252">
                  <c:v>85.04</c:v>
                </c:pt>
                <c:pt idx="4253">
                  <c:v>85.06</c:v>
                </c:pt>
                <c:pt idx="4254">
                  <c:v>85.08</c:v>
                </c:pt>
                <c:pt idx="4255">
                  <c:v>85.1</c:v>
                </c:pt>
                <c:pt idx="4256">
                  <c:v>85.12</c:v>
                </c:pt>
                <c:pt idx="4257">
                  <c:v>85.14</c:v>
                </c:pt>
                <c:pt idx="4258">
                  <c:v>85.16</c:v>
                </c:pt>
                <c:pt idx="4259">
                  <c:v>85.18</c:v>
                </c:pt>
                <c:pt idx="4260">
                  <c:v>85.2</c:v>
                </c:pt>
                <c:pt idx="4261">
                  <c:v>85.22</c:v>
                </c:pt>
                <c:pt idx="4262">
                  <c:v>85.24</c:v>
                </c:pt>
                <c:pt idx="4263">
                  <c:v>85.26</c:v>
                </c:pt>
                <c:pt idx="4264">
                  <c:v>85.28</c:v>
                </c:pt>
                <c:pt idx="4265">
                  <c:v>85.3</c:v>
                </c:pt>
                <c:pt idx="4266">
                  <c:v>85.32</c:v>
                </c:pt>
                <c:pt idx="4267">
                  <c:v>85.34</c:v>
                </c:pt>
                <c:pt idx="4268">
                  <c:v>85.36</c:v>
                </c:pt>
                <c:pt idx="4269">
                  <c:v>85.38</c:v>
                </c:pt>
                <c:pt idx="4270">
                  <c:v>85.4</c:v>
                </c:pt>
                <c:pt idx="4271">
                  <c:v>85.42</c:v>
                </c:pt>
                <c:pt idx="4272">
                  <c:v>85.44</c:v>
                </c:pt>
                <c:pt idx="4273">
                  <c:v>85.46</c:v>
                </c:pt>
                <c:pt idx="4274">
                  <c:v>85.48</c:v>
                </c:pt>
                <c:pt idx="4275">
                  <c:v>85.5</c:v>
                </c:pt>
                <c:pt idx="4276">
                  <c:v>85.52</c:v>
                </c:pt>
                <c:pt idx="4277">
                  <c:v>85.54</c:v>
                </c:pt>
                <c:pt idx="4278">
                  <c:v>85.56</c:v>
                </c:pt>
                <c:pt idx="4279">
                  <c:v>85.58</c:v>
                </c:pt>
                <c:pt idx="4280">
                  <c:v>85.6</c:v>
                </c:pt>
                <c:pt idx="4281">
                  <c:v>85.62</c:v>
                </c:pt>
                <c:pt idx="4282">
                  <c:v>85.64</c:v>
                </c:pt>
                <c:pt idx="4283">
                  <c:v>85.66</c:v>
                </c:pt>
                <c:pt idx="4284">
                  <c:v>85.68</c:v>
                </c:pt>
                <c:pt idx="4285">
                  <c:v>85.7</c:v>
                </c:pt>
                <c:pt idx="4286">
                  <c:v>85.72</c:v>
                </c:pt>
                <c:pt idx="4287">
                  <c:v>85.74</c:v>
                </c:pt>
                <c:pt idx="4288">
                  <c:v>85.76</c:v>
                </c:pt>
                <c:pt idx="4289">
                  <c:v>85.78</c:v>
                </c:pt>
                <c:pt idx="4290">
                  <c:v>85.8</c:v>
                </c:pt>
                <c:pt idx="4291">
                  <c:v>85.82</c:v>
                </c:pt>
                <c:pt idx="4292">
                  <c:v>85.84</c:v>
                </c:pt>
                <c:pt idx="4293">
                  <c:v>85.86</c:v>
                </c:pt>
                <c:pt idx="4294">
                  <c:v>85.88</c:v>
                </c:pt>
                <c:pt idx="4295">
                  <c:v>85.9</c:v>
                </c:pt>
                <c:pt idx="4296">
                  <c:v>85.92</c:v>
                </c:pt>
                <c:pt idx="4297">
                  <c:v>85.94</c:v>
                </c:pt>
                <c:pt idx="4298">
                  <c:v>85.96</c:v>
                </c:pt>
                <c:pt idx="4299">
                  <c:v>85.98</c:v>
                </c:pt>
                <c:pt idx="4300">
                  <c:v>86</c:v>
                </c:pt>
                <c:pt idx="4301">
                  <c:v>86.02</c:v>
                </c:pt>
                <c:pt idx="4302">
                  <c:v>86.04</c:v>
                </c:pt>
                <c:pt idx="4303">
                  <c:v>86.06</c:v>
                </c:pt>
                <c:pt idx="4304">
                  <c:v>86.08</c:v>
                </c:pt>
                <c:pt idx="4305">
                  <c:v>86.1</c:v>
                </c:pt>
                <c:pt idx="4306">
                  <c:v>86.12</c:v>
                </c:pt>
                <c:pt idx="4307">
                  <c:v>86.14</c:v>
                </c:pt>
                <c:pt idx="4308">
                  <c:v>86.16</c:v>
                </c:pt>
                <c:pt idx="4309">
                  <c:v>86.18</c:v>
                </c:pt>
                <c:pt idx="4310">
                  <c:v>86.2</c:v>
                </c:pt>
                <c:pt idx="4311">
                  <c:v>86.22</c:v>
                </c:pt>
                <c:pt idx="4312">
                  <c:v>86.24</c:v>
                </c:pt>
                <c:pt idx="4313">
                  <c:v>86.26</c:v>
                </c:pt>
                <c:pt idx="4314">
                  <c:v>86.28</c:v>
                </c:pt>
                <c:pt idx="4315">
                  <c:v>86.3</c:v>
                </c:pt>
                <c:pt idx="4316">
                  <c:v>86.32</c:v>
                </c:pt>
                <c:pt idx="4317">
                  <c:v>86.34</c:v>
                </c:pt>
                <c:pt idx="4318">
                  <c:v>86.36</c:v>
                </c:pt>
                <c:pt idx="4319">
                  <c:v>86.38</c:v>
                </c:pt>
                <c:pt idx="4320">
                  <c:v>86.4</c:v>
                </c:pt>
                <c:pt idx="4321">
                  <c:v>86.42</c:v>
                </c:pt>
                <c:pt idx="4322">
                  <c:v>86.44</c:v>
                </c:pt>
                <c:pt idx="4323">
                  <c:v>86.46</c:v>
                </c:pt>
                <c:pt idx="4324">
                  <c:v>86.48</c:v>
                </c:pt>
                <c:pt idx="4325">
                  <c:v>86.5</c:v>
                </c:pt>
                <c:pt idx="4326">
                  <c:v>86.52</c:v>
                </c:pt>
                <c:pt idx="4327">
                  <c:v>86.54</c:v>
                </c:pt>
                <c:pt idx="4328">
                  <c:v>86.56</c:v>
                </c:pt>
                <c:pt idx="4329">
                  <c:v>86.58</c:v>
                </c:pt>
                <c:pt idx="4330">
                  <c:v>86.6</c:v>
                </c:pt>
                <c:pt idx="4331">
                  <c:v>86.62</c:v>
                </c:pt>
                <c:pt idx="4332">
                  <c:v>86.64</c:v>
                </c:pt>
                <c:pt idx="4333">
                  <c:v>86.66</c:v>
                </c:pt>
                <c:pt idx="4334">
                  <c:v>86.68</c:v>
                </c:pt>
                <c:pt idx="4335">
                  <c:v>86.7</c:v>
                </c:pt>
                <c:pt idx="4336">
                  <c:v>86.72</c:v>
                </c:pt>
                <c:pt idx="4337">
                  <c:v>86.74</c:v>
                </c:pt>
                <c:pt idx="4338">
                  <c:v>86.76</c:v>
                </c:pt>
                <c:pt idx="4339">
                  <c:v>86.78</c:v>
                </c:pt>
                <c:pt idx="4340">
                  <c:v>86.8</c:v>
                </c:pt>
                <c:pt idx="4341">
                  <c:v>86.82</c:v>
                </c:pt>
                <c:pt idx="4342">
                  <c:v>86.84</c:v>
                </c:pt>
                <c:pt idx="4343">
                  <c:v>86.86</c:v>
                </c:pt>
                <c:pt idx="4344">
                  <c:v>86.88</c:v>
                </c:pt>
                <c:pt idx="4345">
                  <c:v>86.9</c:v>
                </c:pt>
                <c:pt idx="4346">
                  <c:v>86.92</c:v>
                </c:pt>
                <c:pt idx="4347">
                  <c:v>86.94</c:v>
                </c:pt>
                <c:pt idx="4348">
                  <c:v>86.96</c:v>
                </c:pt>
                <c:pt idx="4349">
                  <c:v>86.98</c:v>
                </c:pt>
                <c:pt idx="4350">
                  <c:v>87</c:v>
                </c:pt>
                <c:pt idx="4351">
                  <c:v>87.02</c:v>
                </c:pt>
                <c:pt idx="4352">
                  <c:v>87.04</c:v>
                </c:pt>
                <c:pt idx="4353">
                  <c:v>87.06</c:v>
                </c:pt>
                <c:pt idx="4354">
                  <c:v>87.08</c:v>
                </c:pt>
                <c:pt idx="4355">
                  <c:v>87.1</c:v>
                </c:pt>
                <c:pt idx="4356">
                  <c:v>87.12</c:v>
                </c:pt>
                <c:pt idx="4357">
                  <c:v>87.14</c:v>
                </c:pt>
                <c:pt idx="4358">
                  <c:v>87.16</c:v>
                </c:pt>
                <c:pt idx="4359">
                  <c:v>87.18</c:v>
                </c:pt>
                <c:pt idx="4360">
                  <c:v>87.2</c:v>
                </c:pt>
                <c:pt idx="4361">
                  <c:v>87.22</c:v>
                </c:pt>
                <c:pt idx="4362">
                  <c:v>87.24</c:v>
                </c:pt>
                <c:pt idx="4363">
                  <c:v>87.26</c:v>
                </c:pt>
                <c:pt idx="4364">
                  <c:v>87.28</c:v>
                </c:pt>
                <c:pt idx="4365">
                  <c:v>87.3</c:v>
                </c:pt>
                <c:pt idx="4366">
                  <c:v>87.32</c:v>
                </c:pt>
                <c:pt idx="4367">
                  <c:v>87.34</c:v>
                </c:pt>
                <c:pt idx="4368">
                  <c:v>87.36</c:v>
                </c:pt>
                <c:pt idx="4369">
                  <c:v>87.38</c:v>
                </c:pt>
                <c:pt idx="4370">
                  <c:v>87.4</c:v>
                </c:pt>
                <c:pt idx="4371">
                  <c:v>87.42</c:v>
                </c:pt>
                <c:pt idx="4372">
                  <c:v>87.44</c:v>
                </c:pt>
                <c:pt idx="4373">
                  <c:v>87.46</c:v>
                </c:pt>
                <c:pt idx="4374">
                  <c:v>87.48</c:v>
                </c:pt>
                <c:pt idx="4375">
                  <c:v>87.5</c:v>
                </c:pt>
                <c:pt idx="4376">
                  <c:v>87.52</c:v>
                </c:pt>
                <c:pt idx="4377">
                  <c:v>87.54</c:v>
                </c:pt>
                <c:pt idx="4378">
                  <c:v>87.56</c:v>
                </c:pt>
                <c:pt idx="4379">
                  <c:v>87.58</c:v>
                </c:pt>
                <c:pt idx="4380">
                  <c:v>87.6</c:v>
                </c:pt>
                <c:pt idx="4381">
                  <c:v>87.62</c:v>
                </c:pt>
                <c:pt idx="4382">
                  <c:v>87.64</c:v>
                </c:pt>
                <c:pt idx="4383">
                  <c:v>87.66</c:v>
                </c:pt>
                <c:pt idx="4384">
                  <c:v>87.68</c:v>
                </c:pt>
                <c:pt idx="4385">
                  <c:v>87.7</c:v>
                </c:pt>
                <c:pt idx="4386">
                  <c:v>87.72</c:v>
                </c:pt>
                <c:pt idx="4387">
                  <c:v>87.74</c:v>
                </c:pt>
                <c:pt idx="4388">
                  <c:v>87.76</c:v>
                </c:pt>
                <c:pt idx="4389">
                  <c:v>87.78</c:v>
                </c:pt>
                <c:pt idx="4390">
                  <c:v>87.8</c:v>
                </c:pt>
                <c:pt idx="4391">
                  <c:v>87.82</c:v>
                </c:pt>
                <c:pt idx="4392">
                  <c:v>87.84</c:v>
                </c:pt>
                <c:pt idx="4393">
                  <c:v>87.86</c:v>
                </c:pt>
                <c:pt idx="4394">
                  <c:v>87.88</c:v>
                </c:pt>
                <c:pt idx="4395">
                  <c:v>87.9</c:v>
                </c:pt>
                <c:pt idx="4396">
                  <c:v>87.92</c:v>
                </c:pt>
                <c:pt idx="4397">
                  <c:v>87.94</c:v>
                </c:pt>
                <c:pt idx="4398">
                  <c:v>87.96</c:v>
                </c:pt>
                <c:pt idx="4399">
                  <c:v>87.98</c:v>
                </c:pt>
                <c:pt idx="4400">
                  <c:v>88</c:v>
                </c:pt>
                <c:pt idx="4401">
                  <c:v>88.02</c:v>
                </c:pt>
                <c:pt idx="4402">
                  <c:v>88.04</c:v>
                </c:pt>
                <c:pt idx="4403">
                  <c:v>88.06</c:v>
                </c:pt>
                <c:pt idx="4404">
                  <c:v>88.08</c:v>
                </c:pt>
                <c:pt idx="4405">
                  <c:v>88.1</c:v>
                </c:pt>
                <c:pt idx="4406">
                  <c:v>88.12</c:v>
                </c:pt>
                <c:pt idx="4407">
                  <c:v>88.14</c:v>
                </c:pt>
                <c:pt idx="4408">
                  <c:v>88.16</c:v>
                </c:pt>
                <c:pt idx="4409">
                  <c:v>88.18</c:v>
                </c:pt>
                <c:pt idx="4410">
                  <c:v>88.2</c:v>
                </c:pt>
                <c:pt idx="4411">
                  <c:v>88.22</c:v>
                </c:pt>
                <c:pt idx="4412">
                  <c:v>88.24</c:v>
                </c:pt>
                <c:pt idx="4413">
                  <c:v>88.26</c:v>
                </c:pt>
                <c:pt idx="4414">
                  <c:v>88.28</c:v>
                </c:pt>
                <c:pt idx="4415">
                  <c:v>88.3</c:v>
                </c:pt>
                <c:pt idx="4416">
                  <c:v>88.32</c:v>
                </c:pt>
                <c:pt idx="4417">
                  <c:v>88.34</c:v>
                </c:pt>
                <c:pt idx="4418">
                  <c:v>88.36</c:v>
                </c:pt>
                <c:pt idx="4419">
                  <c:v>88.38</c:v>
                </c:pt>
                <c:pt idx="4420">
                  <c:v>88.4</c:v>
                </c:pt>
                <c:pt idx="4421">
                  <c:v>88.42</c:v>
                </c:pt>
                <c:pt idx="4422">
                  <c:v>88.44</c:v>
                </c:pt>
                <c:pt idx="4423">
                  <c:v>88.46</c:v>
                </c:pt>
                <c:pt idx="4424">
                  <c:v>88.48</c:v>
                </c:pt>
                <c:pt idx="4425">
                  <c:v>88.5</c:v>
                </c:pt>
                <c:pt idx="4426">
                  <c:v>88.52</c:v>
                </c:pt>
                <c:pt idx="4427">
                  <c:v>88.54</c:v>
                </c:pt>
                <c:pt idx="4428">
                  <c:v>88.56</c:v>
                </c:pt>
                <c:pt idx="4429">
                  <c:v>88.58</c:v>
                </c:pt>
                <c:pt idx="4430">
                  <c:v>88.6</c:v>
                </c:pt>
                <c:pt idx="4431">
                  <c:v>88.62</c:v>
                </c:pt>
                <c:pt idx="4432">
                  <c:v>88.64</c:v>
                </c:pt>
                <c:pt idx="4433">
                  <c:v>88.66</c:v>
                </c:pt>
                <c:pt idx="4434">
                  <c:v>88.68</c:v>
                </c:pt>
                <c:pt idx="4435">
                  <c:v>88.7</c:v>
                </c:pt>
                <c:pt idx="4436">
                  <c:v>88.72</c:v>
                </c:pt>
                <c:pt idx="4437">
                  <c:v>88.74</c:v>
                </c:pt>
                <c:pt idx="4438">
                  <c:v>88.76</c:v>
                </c:pt>
                <c:pt idx="4439">
                  <c:v>88.78</c:v>
                </c:pt>
                <c:pt idx="4440">
                  <c:v>88.8</c:v>
                </c:pt>
                <c:pt idx="4441">
                  <c:v>88.82</c:v>
                </c:pt>
                <c:pt idx="4442">
                  <c:v>88.84</c:v>
                </c:pt>
                <c:pt idx="4443">
                  <c:v>88.86</c:v>
                </c:pt>
                <c:pt idx="4444">
                  <c:v>88.88</c:v>
                </c:pt>
                <c:pt idx="4445">
                  <c:v>88.9</c:v>
                </c:pt>
                <c:pt idx="4446">
                  <c:v>88.92</c:v>
                </c:pt>
                <c:pt idx="4447">
                  <c:v>88.94</c:v>
                </c:pt>
                <c:pt idx="4448">
                  <c:v>88.96</c:v>
                </c:pt>
                <c:pt idx="4449">
                  <c:v>88.98</c:v>
                </c:pt>
                <c:pt idx="4450">
                  <c:v>89</c:v>
                </c:pt>
                <c:pt idx="4451">
                  <c:v>89.02</c:v>
                </c:pt>
                <c:pt idx="4452">
                  <c:v>89.04</c:v>
                </c:pt>
                <c:pt idx="4453">
                  <c:v>89.06</c:v>
                </c:pt>
                <c:pt idx="4454">
                  <c:v>89.08</c:v>
                </c:pt>
                <c:pt idx="4455">
                  <c:v>89.1</c:v>
                </c:pt>
                <c:pt idx="4456">
                  <c:v>89.12</c:v>
                </c:pt>
                <c:pt idx="4457">
                  <c:v>89.14</c:v>
                </c:pt>
                <c:pt idx="4458">
                  <c:v>89.16</c:v>
                </c:pt>
                <c:pt idx="4459">
                  <c:v>89.18</c:v>
                </c:pt>
                <c:pt idx="4460">
                  <c:v>89.2</c:v>
                </c:pt>
                <c:pt idx="4461">
                  <c:v>89.22</c:v>
                </c:pt>
                <c:pt idx="4462">
                  <c:v>89.24</c:v>
                </c:pt>
                <c:pt idx="4463">
                  <c:v>89.26</c:v>
                </c:pt>
                <c:pt idx="4464">
                  <c:v>89.28</c:v>
                </c:pt>
                <c:pt idx="4465">
                  <c:v>89.3</c:v>
                </c:pt>
                <c:pt idx="4466">
                  <c:v>89.32</c:v>
                </c:pt>
                <c:pt idx="4467">
                  <c:v>89.34</c:v>
                </c:pt>
                <c:pt idx="4468">
                  <c:v>89.36</c:v>
                </c:pt>
                <c:pt idx="4469">
                  <c:v>89.38</c:v>
                </c:pt>
                <c:pt idx="4470">
                  <c:v>89.4</c:v>
                </c:pt>
                <c:pt idx="4471">
                  <c:v>89.42</c:v>
                </c:pt>
                <c:pt idx="4472">
                  <c:v>89.44</c:v>
                </c:pt>
                <c:pt idx="4473">
                  <c:v>89.46</c:v>
                </c:pt>
                <c:pt idx="4474">
                  <c:v>89.48</c:v>
                </c:pt>
                <c:pt idx="4475">
                  <c:v>89.5</c:v>
                </c:pt>
                <c:pt idx="4476">
                  <c:v>89.52</c:v>
                </c:pt>
                <c:pt idx="4477">
                  <c:v>89.54</c:v>
                </c:pt>
                <c:pt idx="4478">
                  <c:v>89.56</c:v>
                </c:pt>
                <c:pt idx="4479">
                  <c:v>89.58</c:v>
                </c:pt>
                <c:pt idx="4480">
                  <c:v>89.6</c:v>
                </c:pt>
                <c:pt idx="4481">
                  <c:v>89.62</c:v>
                </c:pt>
                <c:pt idx="4482">
                  <c:v>89.64</c:v>
                </c:pt>
                <c:pt idx="4483">
                  <c:v>89.66</c:v>
                </c:pt>
                <c:pt idx="4484">
                  <c:v>89.68</c:v>
                </c:pt>
                <c:pt idx="4485">
                  <c:v>89.7</c:v>
                </c:pt>
                <c:pt idx="4486">
                  <c:v>89.72</c:v>
                </c:pt>
                <c:pt idx="4487">
                  <c:v>89.74</c:v>
                </c:pt>
                <c:pt idx="4488">
                  <c:v>89.76</c:v>
                </c:pt>
                <c:pt idx="4489">
                  <c:v>89.78</c:v>
                </c:pt>
                <c:pt idx="4490">
                  <c:v>89.8</c:v>
                </c:pt>
                <c:pt idx="4491">
                  <c:v>89.82</c:v>
                </c:pt>
                <c:pt idx="4492">
                  <c:v>89.84</c:v>
                </c:pt>
                <c:pt idx="4493">
                  <c:v>89.86</c:v>
                </c:pt>
                <c:pt idx="4494">
                  <c:v>89.88</c:v>
                </c:pt>
                <c:pt idx="4495">
                  <c:v>89.9</c:v>
                </c:pt>
                <c:pt idx="4496">
                  <c:v>89.92</c:v>
                </c:pt>
                <c:pt idx="4497">
                  <c:v>89.94</c:v>
                </c:pt>
                <c:pt idx="4498">
                  <c:v>89.96</c:v>
                </c:pt>
                <c:pt idx="4499">
                  <c:v>89.98</c:v>
                </c:pt>
                <c:pt idx="4500">
                  <c:v>90</c:v>
                </c:pt>
                <c:pt idx="4501">
                  <c:v>90.02</c:v>
                </c:pt>
                <c:pt idx="4502">
                  <c:v>90.04</c:v>
                </c:pt>
                <c:pt idx="4503">
                  <c:v>90.06</c:v>
                </c:pt>
                <c:pt idx="4504">
                  <c:v>90.08</c:v>
                </c:pt>
                <c:pt idx="4505">
                  <c:v>90.1</c:v>
                </c:pt>
                <c:pt idx="4506">
                  <c:v>90.12</c:v>
                </c:pt>
                <c:pt idx="4507">
                  <c:v>90.14</c:v>
                </c:pt>
                <c:pt idx="4508">
                  <c:v>90.16</c:v>
                </c:pt>
                <c:pt idx="4509">
                  <c:v>90.18</c:v>
                </c:pt>
                <c:pt idx="4510">
                  <c:v>90.2</c:v>
                </c:pt>
                <c:pt idx="4511">
                  <c:v>90.22</c:v>
                </c:pt>
                <c:pt idx="4512">
                  <c:v>90.24</c:v>
                </c:pt>
                <c:pt idx="4513">
                  <c:v>90.26</c:v>
                </c:pt>
                <c:pt idx="4514">
                  <c:v>90.28</c:v>
                </c:pt>
                <c:pt idx="4515">
                  <c:v>90.3</c:v>
                </c:pt>
                <c:pt idx="4516">
                  <c:v>90.32</c:v>
                </c:pt>
                <c:pt idx="4517">
                  <c:v>90.34</c:v>
                </c:pt>
                <c:pt idx="4518">
                  <c:v>90.36</c:v>
                </c:pt>
                <c:pt idx="4519">
                  <c:v>90.38</c:v>
                </c:pt>
                <c:pt idx="4520">
                  <c:v>90.4</c:v>
                </c:pt>
                <c:pt idx="4521">
                  <c:v>90.42</c:v>
                </c:pt>
                <c:pt idx="4522">
                  <c:v>90.44</c:v>
                </c:pt>
                <c:pt idx="4523">
                  <c:v>90.46</c:v>
                </c:pt>
                <c:pt idx="4524">
                  <c:v>90.48</c:v>
                </c:pt>
                <c:pt idx="4525">
                  <c:v>90.5</c:v>
                </c:pt>
                <c:pt idx="4526">
                  <c:v>90.52</c:v>
                </c:pt>
                <c:pt idx="4527">
                  <c:v>90.54</c:v>
                </c:pt>
                <c:pt idx="4528">
                  <c:v>90.56</c:v>
                </c:pt>
                <c:pt idx="4529">
                  <c:v>90.58</c:v>
                </c:pt>
                <c:pt idx="4530">
                  <c:v>90.6</c:v>
                </c:pt>
                <c:pt idx="4531">
                  <c:v>90.62</c:v>
                </c:pt>
                <c:pt idx="4532">
                  <c:v>90.64</c:v>
                </c:pt>
                <c:pt idx="4533">
                  <c:v>90.66</c:v>
                </c:pt>
                <c:pt idx="4534">
                  <c:v>90.68</c:v>
                </c:pt>
                <c:pt idx="4535">
                  <c:v>90.7</c:v>
                </c:pt>
                <c:pt idx="4536">
                  <c:v>90.72</c:v>
                </c:pt>
                <c:pt idx="4537">
                  <c:v>90.74</c:v>
                </c:pt>
                <c:pt idx="4538">
                  <c:v>90.76</c:v>
                </c:pt>
                <c:pt idx="4539">
                  <c:v>90.78</c:v>
                </c:pt>
                <c:pt idx="4540">
                  <c:v>90.8</c:v>
                </c:pt>
                <c:pt idx="4541">
                  <c:v>90.82</c:v>
                </c:pt>
                <c:pt idx="4542">
                  <c:v>90.84</c:v>
                </c:pt>
                <c:pt idx="4543">
                  <c:v>90.86</c:v>
                </c:pt>
                <c:pt idx="4544">
                  <c:v>90.88</c:v>
                </c:pt>
                <c:pt idx="4545">
                  <c:v>90.9</c:v>
                </c:pt>
                <c:pt idx="4546">
                  <c:v>90.92</c:v>
                </c:pt>
                <c:pt idx="4547">
                  <c:v>90.94</c:v>
                </c:pt>
                <c:pt idx="4548">
                  <c:v>90.96</c:v>
                </c:pt>
                <c:pt idx="4549">
                  <c:v>90.98</c:v>
                </c:pt>
                <c:pt idx="4550">
                  <c:v>91</c:v>
                </c:pt>
                <c:pt idx="4551">
                  <c:v>91.02</c:v>
                </c:pt>
                <c:pt idx="4552">
                  <c:v>91.04</c:v>
                </c:pt>
                <c:pt idx="4553">
                  <c:v>91.06</c:v>
                </c:pt>
                <c:pt idx="4554">
                  <c:v>91.08</c:v>
                </c:pt>
                <c:pt idx="4555">
                  <c:v>91.1</c:v>
                </c:pt>
                <c:pt idx="4556">
                  <c:v>91.12</c:v>
                </c:pt>
                <c:pt idx="4557">
                  <c:v>91.14</c:v>
                </c:pt>
                <c:pt idx="4558">
                  <c:v>91.16</c:v>
                </c:pt>
                <c:pt idx="4559">
                  <c:v>91.18</c:v>
                </c:pt>
                <c:pt idx="4560">
                  <c:v>91.2</c:v>
                </c:pt>
                <c:pt idx="4561">
                  <c:v>91.22</c:v>
                </c:pt>
                <c:pt idx="4562">
                  <c:v>91.24</c:v>
                </c:pt>
                <c:pt idx="4563">
                  <c:v>91.26</c:v>
                </c:pt>
                <c:pt idx="4564">
                  <c:v>91.28</c:v>
                </c:pt>
                <c:pt idx="4565">
                  <c:v>91.3</c:v>
                </c:pt>
                <c:pt idx="4566">
                  <c:v>91.32</c:v>
                </c:pt>
                <c:pt idx="4567">
                  <c:v>91.34</c:v>
                </c:pt>
                <c:pt idx="4568">
                  <c:v>91.36</c:v>
                </c:pt>
                <c:pt idx="4569">
                  <c:v>91.38</c:v>
                </c:pt>
                <c:pt idx="4570">
                  <c:v>91.4</c:v>
                </c:pt>
                <c:pt idx="4571">
                  <c:v>91.42</c:v>
                </c:pt>
                <c:pt idx="4572">
                  <c:v>91.44</c:v>
                </c:pt>
                <c:pt idx="4573">
                  <c:v>91.46</c:v>
                </c:pt>
                <c:pt idx="4574">
                  <c:v>91.48</c:v>
                </c:pt>
                <c:pt idx="4575">
                  <c:v>91.5</c:v>
                </c:pt>
                <c:pt idx="4576">
                  <c:v>91.52</c:v>
                </c:pt>
                <c:pt idx="4577">
                  <c:v>91.54</c:v>
                </c:pt>
                <c:pt idx="4578">
                  <c:v>91.56</c:v>
                </c:pt>
                <c:pt idx="4579">
                  <c:v>91.58</c:v>
                </c:pt>
                <c:pt idx="4580">
                  <c:v>91.6</c:v>
                </c:pt>
                <c:pt idx="4581">
                  <c:v>91.62</c:v>
                </c:pt>
                <c:pt idx="4582">
                  <c:v>91.64</c:v>
                </c:pt>
                <c:pt idx="4583">
                  <c:v>91.66</c:v>
                </c:pt>
                <c:pt idx="4584">
                  <c:v>91.68</c:v>
                </c:pt>
                <c:pt idx="4585">
                  <c:v>91.7</c:v>
                </c:pt>
                <c:pt idx="4586">
                  <c:v>91.72</c:v>
                </c:pt>
                <c:pt idx="4587">
                  <c:v>91.74</c:v>
                </c:pt>
                <c:pt idx="4588">
                  <c:v>91.76</c:v>
                </c:pt>
                <c:pt idx="4589">
                  <c:v>91.78</c:v>
                </c:pt>
                <c:pt idx="4590">
                  <c:v>91.8</c:v>
                </c:pt>
                <c:pt idx="4591">
                  <c:v>91.82</c:v>
                </c:pt>
                <c:pt idx="4592">
                  <c:v>91.84</c:v>
                </c:pt>
                <c:pt idx="4593">
                  <c:v>91.86</c:v>
                </c:pt>
                <c:pt idx="4594">
                  <c:v>91.88</c:v>
                </c:pt>
                <c:pt idx="4595">
                  <c:v>91.9</c:v>
                </c:pt>
                <c:pt idx="4596">
                  <c:v>91.92</c:v>
                </c:pt>
                <c:pt idx="4597">
                  <c:v>91.94</c:v>
                </c:pt>
                <c:pt idx="4598">
                  <c:v>91.96</c:v>
                </c:pt>
                <c:pt idx="4599">
                  <c:v>91.98</c:v>
                </c:pt>
                <c:pt idx="4600">
                  <c:v>92</c:v>
                </c:pt>
                <c:pt idx="4601">
                  <c:v>92.02</c:v>
                </c:pt>
                <c:pt idx="4602">
                  <c:v>92.04</c:v>
                </c:pt>
                <c:pt idx="4603">
                  <c:v>92.06</c:v>
                </c:pt>
                <c:pt idx="4604">
                  <c:v>92.08</c:v>
                </c:pt>
                <c:pt idx="4605">
                  <c:v>92.1</c:v>
                </c:pt>
                <c:pt idx="4606">
                  <c:v>92.12</c:v>
                </c:pt>
                <c:pt idx="4607">
                  <c:v>92.14</c:v>
                </c:pt>
                <c:pt idx="4608">
                  <c:v>92.16</c:v>
                </c:pt>
                <c:pt idx="4609">
                  <c:v>92.18</c:v>
                </c:pt>
                <c:pt idx="4610">
                  <c:v>92.2</c:v>
                </c:pt>
                <c:pt idx="4611">
                  <c:v>92.22</c:v>
                </c:pt>
                <c:pt idx="4612">
                  <c:v>92.24</c:v>
                </c:pt>
                <c:pt idx="4613">
                  <c:v>92.26</c:v>
                </c:pt>
                <c:pt idx="4614">
                  <c:v>92.28</c:v>
                </c:pt>
                <c:pt idx="4615">
                  <c:v>92.3</c:v>
                </c:pt>
                <c:pt idx="4616">
                  <c:v>92.32</c:v>
                </c:pt>
                <c:pt idx="4617">
                  <c:v>92.34</c:v>
                </c:pt>
                <c:pt idx="4618">
                  <c:v>92.36</c:v>
                </c:pt>
                <c:pt idx="4619">
                  <c:v>92.38</c:v>
                </c:pt>
                <c:pt idx="4620">
                  <c:v>92.4</c:v>
                </c:pt>
                <c:pt idx="4621">
                  <c:v>92.42</c:v>
                </c:pt>
                <c:pt idx="4622">
                  <c:v>92.44</c:v>
                </c:pt>
                <c:pt idx="4623">
                  <c:v>92.46</c:v>
                </c:pt>
                <c:pt idx="4624">
                  <c:v>92.48</c:v>
                </c:pt>
                <c:pt idx="4625">
                  <c:v>92.5</c:v>
                </c:pt>
                <c:pt idx="4626">
                  <c:v>92.52</c:v>
                </c:pt>
                <c:pt idx="4627">
                  <c:v>92.54</c:v>
                </c:pt>
                <c:pt idx="4628">
                  <c:v>92.56</c:v>
                </c:pt>
                <c:pt idx="4629">
                  <c:v>92.58</c:v>
                </c:pt>
                <c:pt idx="4630">
                  <c:v>92.6</c:v>
                </c:pt>
                <c:pt idx="4631">
                  <c:v>92.62</c:v>
                </c:pt>
                <c:pt idx="4632">
                  <c:v>92.64</c:v>
                </c:pt>
                <c:pt idx="4633">
                  <c:v>92.66</c:v>
                </c:pt>
                <c:pt idx="4634">
                  <c:v>92.68</c:v>
                </c:pt>
                <c:pt idx="4635">
                  <c:v>92.7</c:v>
                </c:pt>
                <c:pt idx="4636">
                  <c:v>92.72</c:v>
                </c:pt>
                <c:pt idx="4637">
                  <c:v>92.74</c:v>
                </c:pt>
                <c:pt idx="4638">
                  <c:v>92.76</c:v>
                </c:pt>
                <c:pt idx="4639">
                  <c:v>92.78</c:v>
                </c:pt>
                <c:pt idx="4640">
                  <c:v>92.8</c:v>
                </c:pt>
                <c:pt idx="4641">
                  <c:v>92.82</c:v>
                </c:pt>
                <c:pt idx="4642">
                  <c:v>92.84</c:v>
                </c:pt>
                <c:pt idx="4643">
                  <c:v>92.86</c:v>
                </c:pt>
                <c:pt idx="4644">
                  <c:v>92.88</c:v>
                </c:pt>
                <c:pt idx="4645">
                  <c:v>92.9</c:v>
                </c:pt>
                <c:pt idx="4646">
                  <c:v>92.92</c:v>
                </c:pt>
                <c:pt idx="4647">
                  <c:v>92.94</c:v>
                </c:pt>
                <c:pt idx="4648">
                  <c:v>92.96</c:v>
                </c:pt>
                <c:pt idx="4649">
                  <c:v>92.98</c:v>
                </c:pt>
                <c:pt idx="4650">
                  <c:v>93</c:v>
                </c:pt>
                <c:pt idx="4651">
                  <c:v>93.02</c:v>
                </c:pt>
                <c:pt idx="4652">
                  <c:v>93.04</c:v>
                </c:pt>
                <c:pt idx="4653">
                  <c:v>93.06</c:v>
                </c:pt>
                <c:pt idx="4654">
                  <c:v>93.08</c:v>
                </c:pt>
                <c:pt idx="4655">
                  <c:v>93.1</c:v>
                </c:pt>
                <c:pt idx="4656">
                  <c:v>93.12</c:v>
                </c:pt>
                <c:pt idx="4657">
                  <c:v>93.14</c:v>
                </c:pt>
                <c:pt idx="4658">
                  <c:v>93.16</c:v>
                </c:pt>
                <c:pt idx="4659">
                  <c:v>93.18</c:v>
                </c:pt>
                <c:pt idx="4660">
                  <c:v>93.2</c:v>
                </c:pt>
                <c:pt idx="4661">
                  <c:v>93.22</c:v>
                </c:pt>
                <c:pt idx="4662">
                  <c:v>93.24</c:v>
                </c:pt>
                <c:pt idx="4663">
                  <c:v>93.26</c:v>
                </c:pt>
                <c:pt idx="4664">
                  <c:v>93.28</c:v>
                </c:pt>
                <c:pt idx="4665">
                  <c:v>93.3</c:v>
                </c:pt>
                <c:pt idx="4666">
                  <c:v>93.32</c:v>
                </c:pt>
                <c:pt idx="4667">
                  <c:v>93.34</c:v>
                </c:pt>
                <c:pt idx="4668">
                  <c:v>93.36</c:v>
                </c:pt>
                <c:pt idx="4669">
                  <c:v>93.38</c:v>
                </c:pt>
                <c:pt idx="4670">
                  <c:v>93.4</c:v>
                </c:pt>
                <c:pt idx="4671">
                  <c:v>93.42</c:v>
                </c:pt>
                <c:pt idx="4672">
                  <c:v>93.44</c:v>
                </c:pt>
                <c:pt idx="4673">
                  <c:v>93.46</c:v>
                </c:pt>
                <c:pt idx="4674">
                  <c:v>93.48</c:v>
                </c:pt>
                <c:pt idx="4675">
                  <c:v>93.5</c:v>
                </c:pt>
                <c:pt idx="4676">
                  <c:v>93.52</c:v>
                </c:pt>
                <c:pt idx="4677">
                  <c:v>93.54</c:v>
                </c:pt>
                <c:pt idx="4678">
                  <c:v>93.56</c:v>
                </c:pt>
                <c:pt idx="4679">
                  <c:v>93.58</c:v>
                </c:pt>
                <c:pt idx="4680">
                  <c:v>93.6</c:v>
                </c:pt>
                <c:pt idx="4681">
                  <c:v>93.62</c:v>
                </c:pt>
                <c:pt idx="4682">
                  <c:v>93.64</c:v>
                </c:pt>
                <c:pt idx="4683">
                  <c:v>93.66</c:v>
                </c:pt>
                <c:pt idx="4684">
                  <c:v>93.68</c:v>
                </c:pt>
                <c:pt idx="4685">
                  <c:v>93.7</c:v>
                </c:pt>
                <c:pt idx="4686">
                  <c:v>93.72</c:v>
                </c:pt>
                <c:pt idx="4687">
                  <c:v>93.74</c:v>
                </c:pt>
                <c:pt idx="4688">
                  <c:v>93.76</c:v>
                </c:pt>
                <c:pt idx="4689">
                  <c:v>93.78</c:v>
                </c:pt>
                <c:pt idx="4690">
                  <c:v>93.8</c:v>
                </c:pt>
                <c:pt idx="4691">
                  <c:v>93.82</c:v>
                </c:pt>
                <c:pt idx="4692">
                  <c:v>93.84</c:v>
                </c:pt>
                <c:pt idx="4693">
                  <c:v>93.86</c:v>
                </c:pt>
                <c:pt idx="4694">
                  <c:v>93.88</c:v>
                </c:pt>
                <c:pt idx="4695">
                  <c:v>93.9</c:v>
                </c:pt>
                <c:pt idx="4696">
                  <c:v>93.92</c:v>
                </c:pt>
                <c:pt idx="4697">
                  <c:v>93.94</c:v>
                </c:pt>
                <c:pt idx="4698">
                  <c:v>93.96</c:v>
                </c:pt>
                <c:pt idx="4699">
                  <c:v>93.98</c:v>
                </c:pt>
                <c:pt idx="4700">
                  <c:v>94</c:v>
                </c:pt>
                <c:pt idx="4701">
                  <c:v>94.02</c:v>
                </c:pt>
                <c:pt idx="4702">
                  <c:v>94.04</c:v>
                </c:pt>
                <c:pt idx="4703">
                  <c:v>94.06</c:v>
                </c:pt>
                <c:pt idx="4704">
                  <c:v>94.08</c:v>
                </c:pt>
                <c:pt idx="4705">
                  <c:v>94.1</c:v>
                </c:pt>
                <c:pt idx="4706">
                  <c:v>94.12</c:v>
                </c:pt>
                <c:pt idx="4707">
                  <c:v>94.14</c:v>
                </c:pt>
                <c:pt idx="4708">
                  <c:v>94.16</c:v>
                </c:pt>
                <c:pt idx="4709">
                  <c:v>94.18</c:v>
                </c:pt>
                <c:pt idx="4710">
                  <c:v>94.2</c:v>
                </c:pt>
                <c:pt idx="4711">
                  <c:v>94.22</c:v>
                </c:pt>
                <c:pt idx="4712">
                  <c:v>94.24</c:v>
                </c:pt>
                <c:pt idx="4713">
                  <c:v>94.26</c:v>
                </c:pt>
                <c:pt idx="4714">
                  <c:v>94.28</c:v>
                </c:pt>
                <c:pt idx="4715">
                  <c:v>94.3</c:v>
                </c:pt>
                <c:pt idx="4716">
                  <c:v>94.32</c:v>
                </c:pt>
                <c:pt idx="4717">
                  <c:v>94.34</c:v>
                </c:pt>
                <c:pt idx="4718">
                  <c:v>94.36</c:v>
                </c:pt>
                <c:pt idx="4719">
                  <c:v>94.38</c:v>
                </c:pt>
                <c:pt idx="4720">
                  <c:v>94.4</c:v>
                </c:pt>
                <c:pt idx="4721">
                  <c:v>94.42</c:v>
                </c:pt>
                <c:pt idx="4722">
                  <c:v>94.44</c:v>
                </c:pt>
                <c:pt idx="4723">
                  <c:v>94.46</c:v>
                </c:pt>
                <c:pt idx="4724">
                  <c:v>94.48</c:v>
                </c:pt>
                <c:pt idx="4725">
                  <c:v>94.5</c:v>
                </c:pt>
                <c:pt idx="4726">
                  <c:v>94.52</c:v>
                </c:pt>
                <c:pt idx="4727">
                  <c:v>94.54</c:v>
                </c:pt>
                <c:pt idx="4728">
                  <c:v>94.56</c:v>
                </c:pt>
                <c:pt idx="4729">
                  <c:v>94.58</c:v>
                </c:pt>
                <c:pt idx="4730">
                  <c:v>94.6</c:v>
                </c:pt>
                <c:pt idx="4731">
                  <c:v>94.62</c:v>
                </c:pt>
                <c:pt idx="4732">
                  <c:v>94.64</c:v>
                </c:pt>
                <c:pt idx="4733">
                  <c:v>94.66</c:v>
                </c:pt>
                <c:pt idx="4734">
                  <c:v>94.68</c:v>
                </c:pt>
                <c:pt idx="4735">
                  <c:v>94.7</c:v>
                </c:pt>
                <c:pt idx="4736">
                  <c:v>94.72</c:v>
                </c:pt>
                <c:pt idx="4737">
                  <c:v>94.74</c:v>
                </c:pt>
                <c:pt idx="4738">
                  <c:v>94.76</c:v>
                </c:pt>
                <c:pt idx="4739">
                  <c:v>94.78</c:v>
                </c:pt>
                <c:pt idx="4740">
                  <c:v>94.8</c:v>
                </c:pt>
                <c:pt idx="4741">
                  <c:v>94.82</c:v>
                </c:pt>
                <c:pt idx="4742">
                  <c:v>94.84</c:v>
                </c:pt>
                <c:pt idx="4743">
                  <c:v>94.86</c:v>
                </c:pt>
                <c:pt idx="4744">
                  <c:v>94.88</c:v>
                </c:pt>
                <c:pt idx="4745">
                  <c:v>94.9</c:v>
                </c:pt>
                <c:pt idx="4746">
                  <c:v>94.92</c:v>
                </c:pt>
                <c:pt idx="4747">
                  <c:v>94.94</c:v>
                </c:pt>
                <c:pt idx="4748">
                  <c:v>94.96</c:v>
                </c:pt>
                <c:pt idx="4749">
                  <c:v>94.98</c:v>
                </c:pt>
                <c:pt idx="4750">
                  <c:v>95</c:v>
                </c:pt>
                <c:pt idx="4751">
                  <c:v>95.02</c:v>
                </c:pt>
                <c:pt idx="4752">
                  <c:v>95.04</c:v>
                </c:pt>
                <c:pt idx="4753">
                  <c:v>95.06</c:v>
                </c:pt>
                <c:pt idx="4754">
                  <c:v>95.08</c:v>
                </c:pt>
                <c:pt idx="4755">
                  <c:v>95.1</c:v>
                </c:pt>
                <c:pt idx="4756">
                  <c:v>95.12</c:v>
                </c:pt>
                <c:pt idx="4757">
                  <c:v>95.14</c:v>
                </c:pt>
                <c:pt idx="4758">
                  <c:v>95.16</c:v>
                </c:pt>
                <c:pt idx="4759">
                  <c:v>95.18</c:v>
                </c:pt>
                <c:pt idx="4760">
                  <c:v>95.2</c:v>
                </c:pt>
                <c:pt idx="4761">
                  <c:v>95.22</c:v>
                </c:pt>
                <c:pt idx="4762">
                  <c:v>95.24</c:v>
                </c:pt>
                <c:pt idx="4763">
                  <c:v>95.26</c:v>
                </c:pt>
                <c:pt idx="4764">
                  <c:v>95.28</c:v>
                </c:pt>
                <c:pt idx="4765">
                  <c:v>95.3</c:v>
                </c:pt>
                <c:pt idx="4766">
                  <c:v>95.32</c:v>
                </c:pt>
                <c:pt idx="4767">
                  <c:v>95.34</c:v>
                </c:pt>
                <c:pt idx="4768">
                  <c:v>95.36</c:v>
                </c:pt>
                <c:pt idx="4769">
                  <c:v>95.38</c:v>
                </c:pt>
                <c:pt idx="4770">
                  <c:v>95.4</c:v>
                </c:pt>
                <c:pt idx="4771">
                  <c:v>95.42</c:v>
                </c:pt>
                <c:pt idx="4772">
                  <c:v>95.44</c:v>
                </c:pt>
                <c:pt idx="4773">
                  <c:v>95.46</c:v>
                </c:pt>
                <c:pt idx="4774">
                  <c:v>95.48</c:v>
                </c:pt>
                <c:pt idx="4775">
                  <c:v>95.5</c:v>
                </c:pt>
                <c:pt idx="4776">
                  <c:v>95.52</c:v>
                </c:pt>
                <c:pt idx="4777">
                  <c:v>95.54</c:v>
                </c:pt>
                <c:pt idx="4778">
                  <c:v>95.56</c:v>
                </c:pt>
                <c:pt idx="4779">
                  <c:v>95.58</c:v>
                </c:pt>
                <c:pt idx="4780">
                  <c:v>95.6</c:v>
                </c:pt>
                <c:pt idx="4781">
                  <c:v>95.62</c:v>
                </c:pt>
                <c:pt idx="4782">
                  <c:v>95.64</c:v>
                </c:pt>
                <c:pt idx="4783">
                  <c:v>95.66</c:v>
                </c:pt>
                <c:pt idx="4784">
                  <c:v>95.68</c:v>
                </c:pt>
                <c:pt idx="4785">
                  <c:v>95.7</c:v>
                </c:pt>
                <c:pt idx="4786">
                  <c:v>95.72</c:v>
                </c:pt>
                <c:pt idx="4787">
                  <c:v>95.74</c:v>
                </c:pt>
                <c:pt idx="4788">
                  <c:v>95.76</c:v>
                </c:pt>
                <c:pt idx="4789">
                  <c:v>95.78</c:v>
                </c:pt>
                <c:pt idx="4790">
                  <c:v>95.8</c:v>
                </c:pt>
                <c:pt idx="4791">
                  <c:v>95.82</c:v>
                </c:pt>
                <c:pt idx="4792">
                  <c:v>95.84</c:v>
                </c:pt>
                <c:pt idx="4793">
                  <c:v>95.86</c:v>
                </c:pt>
                <c:pt idx="4794">
                  <c:v>95.88</c:v>
                </c:pt>
                <c:pt idx="4795">
                  <c:v>95.9</c:v>
                </c:pt>
                <c:pt idx="4796">
                  <c:v>95.92</c:v>
                </c:pt>
                <c:pt idx="4797">
                  <c:v>95.94</c:v>
                </c:pt>
                <c:pt idx="4798">
                  <c:v>95.96</c:v>
                </c:pt>
                <c:pt idx="4799">
                  <c:v>95.98</c:v>
                </c:pt>
                <c:pt idx="4800">
                  <c:v>96</c:v>
                </c:pt>
                <c:pt idx="4801">
                  <c:v>96.02</c:v>
                </c:pt>
                <c:pt idx="4802">
                  <c:v>96.04</c:v>
                </c:pt>
                <c:pt idx="4803">
                  <c:v>96.06</c:v>
                </c:pt>
                <c:pt idx="4804">
                  <c:v>96.08</c:v>
                </c:pt>
                <c:pt idx="4805">
                  <c:v>96.1</c:v>
                </c:pt>
                <c:pt idx="4806">
                  <c:v>96.12</c:v>
                </c:pt>
                <c:pt idx="4807">
                  <c:v>96.14</c:v>
                </c:pt>
                <c:pt idx="4808">
                  <c:v>96.16</c:v>
                </c:pt>
                <c:pt idx="4809">
                  <c:v>96.18</c:v>
                </c:pt>
                <c:pt idx="4810">
                  <c:v>96.2</c:v>
                </c:pt>
                <c:pt idx="4811">
                  <c:v>96.22</c:v>
                </c:pt>
                <c:pt idx="4812">
                  <c:v>96.24</c:v>
                </c:pt>
                <c:pt idx="4813">
                  <c:v>96.26</c:v>
                </c:pt>
                <c:pt idx="4814">
                  <c:v>96.28</c:v>
                </c:pt>
                <c:pt idx="4815">
                  <c:v>96.3</c:v>
                </c:pt>
                <c:pt idx="4816">
                  <c:v>96.32</c:v>
                </c:pt>
                <c:pt idx="4817">
                  <c:v>96.34</c:v>
                </c:pt>
                <c:pt idx="4818">
                  <c:v>96.36</c:v>
                </c:pt>
                <c:pt idx="4819">
                  <c:v>96.38</c:v>
                </c:pt>
                <c:pt idx="4820">
                  <c:v>96.4</c:v>
                </c:pt>
                <c:pt idx="4821">
                  <c:v>96.42</c:v>
                </c:pt>
                <c:pt idx="4822">
                  <c:v>96.44</c:v>
                </c:pt>
                <c:pt idx="4823">
                  <c:v>96.46</c:v>
                </c:pt>
                <c:pt idx="4824">
                  <c:v>96.48</c:v>
                </c:pt>
                <c:pt idx="4825">
                  <c:v>96.5</c:v>
                </c:pt>
                <c:pt idx="4826">
                  <c:v>96.52</c:v>
                </c:pt>
                <c:pt idx="4827">
                  <c:v>96.54</c:v>
                </c:pt>
                <c:pt idx="4828">
                  <c:v>96.56</c:v>
                </c:pt>
                <c:pt idx="4829">
                  <c:v>96.58</c:v>
                </c:pt>
                <c:pt idx="4830">
                  <c:v>96.6</c:v>
                </c:pt>
                <c:pt idx="4831">
                  <c:v>96.62</c:v>
                </c:pt>
                <c:pt idx="4832">
                  <c:v>96.64</c:v>
                </c:pt>
                <c:pt idx="4833">
                  <c:v>96.66</c:v>
                </c:pt>
                <c:pt idx="4834">
                  <c:v>96.68</c:v>
                </c:pt>
                <c:pt idx="4835">
                  <c:v>96.7</c:v>
                </c:pt>
                <c:pt idx="4836">
                  <c:v>96.72</c:v>
                </c:pt>
                <c:pt idx="4837">
                  <c:v>96.74</c:v>
                </c:pt>
                <c:pt idx="4838">
                  <c:v>96.76</c:v>
                </c:pt>
                <c:pt idx="4839">
                  <c:v>96.78</c:v>
                </c:pt>
                <c:pt idx="4840">
                  <c:v>96.8</c:v>
                </c:pt>
                <c:pt idx="4841">
                  <c:v>96.82</c:v>
                </c:pt>
                <c:pt idx="4842">
                  <c:v>96.84</c:v>
                </c:pt>
                <c:pt idx="4843">
                  <c:v>96.86</c:v>
                </c:pt>
                <c:pt idx="4844">
                  <c:v>96.88</c:v>
                </c:pt>
                <c:pt idx="4845">
                  <c:v>96.9</c:v>
                </c:pt>
                <c:pt idx="4846">
                  <c:v>96.92</c:v>
                </c:pt>
                <c:pt idx="4847">
                  <c:v>96.94</c:v>
                </c:pt>
                <c:pt idx="4848">
                  <c:v>96.96</c:v>
                </c:pt>
                <c:pt idx="4849">
                  <c:v>96.98</c:v>
                </c:pt>
                <c:pt idx="4850">
                  <c:v>97</c:v>
                </c:pt>
                <c:pt idx="4851">
                  <c:v>97.02</c:v>
                </c:pt>
                <c:pt idx="4852">
                  <c:v>97.04</c:v>
                </c:pt>
                <c:pt idx="4853">
                  <c:v>97.06</c:v>
                </c:pt>
                <c:pt idx="4854">
                  <c:v>97.08</c:v>
                </c:pt>
                <c:pt idx="4855">
                  <c:v>97.1</c:v>
                </c:pt>
                <c:pt idx="4856">
                  <c:v>97.12</c:v>
                </c:pt>
                <c:pt idx="4857">
                  <c:v>97.14</c:v>
                </c:pt>
                <c:pt idx="4858">
                  <c:v>97.16</c:v>
                </c:pt>
                <c:pt idx="4859">
                  <c:v>97.18</c:v>
                </c:pt>
                <c:pt idx="4860">
                  <c:v>97.2</c:v>
                </c:pt>
                <c:pt idx="4861">
                  <c:v>97.22</c:v>
                </c:pt>
                <c:pt idx="4862">
                  <c:v>97.24</c:v>
                </c:pt>
                <c:pt idx="4863">
                  <c:v>97.26</c:v>
                </c:pt>
                <c:pt idx="4864">
                  <c:v>97.28</c:v>
                </c:pt>
                <c:pt idx="4865">
                  <c:v>97.3</c:v>
                </c:pt>
                <c:pt idx="4866">
                  <c:v>97.32</c:v>
                </c:pt>
                <c:pt idx="4867">
                  <c:v>97.34</c:v>
                </c:pt>
                <c:pt idx="4868">
                  <c:v>97.36</c:v>
                </c:pt>
                <c:pt idx="4869">
                  <c:v>97.38</c:v>
                </c:pt>
                <c:pt idx="4870">
                  <c:v>97.4</c:v>
                </c:pt>
                <c:pt idx="4871">
                  <c:v>97.42</c:v>
                </c:pt>
                <c:pt idx="4872">
                  <c:v>97.44</c:v>
                </c:pt>
                <c:pt idx="4873">
                  <c:v>97.46</c:v>
                </c:pt>
                <c:pt idx="4874">
                  <c:v>97.48</c:v>
                </c:pt>
                <c:pt idx="4875">
                  <c:v>97.5</c:v>
                </c:pt>
                <c:pt idx="4876">
                  <c:v>97.52</c:v>
                </c:pt>
                <c:pt idx="4877">
                  <c:v>97.54</c:v>
                </c:pt>
                <c:pt idx="4878">
                  <c:v>97.56</c:v>
                </c:pt>
                <c:pt idx="4879">
                  <c:v>97.58</c:v>
                </c:pt>
                <c:pt idx="4880">
                  <c:v>97.6</c:v>
                </c:pt>
                <c:pt idx="4881">
                  <c:v>97.62</c:v>
                </c:pt>
                <c:pt idx="4882">
                  <c:v>97.64</c:v>
                </c:pt>
                <c:pt idx="4883">
                  <c:v>97.66</c:v>
                </c:pt>
                <c:pt idx="4884">
                  <c:v>97.68</c:v>
                </c:pt>
                <c:pt idx="4885">
                  <c:v>97.7</c:v>
                </c:pt>
                <c:pt idx="4886">
                  <c:v>97.72</c:v>
                </c:pt>
                <c:pt idx="4887">
                  <c:v>97.74</c:v>
                </c:pt>
                <c:pt idx="4888">
                  <c:v>97.76</c:v>
                </c:pt>
                <c:pt idx="4889">
                  <c:v>97.78</c:v>
                </c:pt>
                <c:pt idx="4890">
                  <c:v>97.8</c:v>
                </c:pt>
                <c:pt idx="4891">
                  <c:v>97.82</c:v>
                </c:pt>
                <c:pt idx="4892">
                  <c:v>97.84</c:v>
                </c:pt>
                <c:pt idx="4893">
                  <c:v>97.86</c:v>
                </c:pt>
                <c:pt idx="4894">
                  <c:v>97.88</c:v>
                </c:pt>
                <c:pt idx="4895">
                  <c:v>97.9</c:v>
                </c:pt>
                <c:pt idx="4896">
                  <c:v>97.92</c:v>
                </c:pt>
                <c:pt idx="4897">
                  <c:v>97.94</c:v>
                </c:pt>
                <c:pt idx="4898">
                  <c:v>97.96</c:v>
                </c:pt>
                <c:pt idx="4899">
                  <c:v>97.98</c:v>
                </c:pt>
                <c:pt idx="4900">
                  <c:v>98</c:v>
                </c:pt>
                <c:pt idx="4901">
                  <c:v>98.02</c:v>
                </c:pt>
                <c:pt idx="4902">
                  <c:v>98.04</c:v>
                </c:pt>
                <c:pt idx="4903">
                  <c:v>98.06</c:v>
                </c:pt>
                <c:pt idx="4904">
                  <c:v>98.08</c:v>
                </c:pt>
                <c:pt idx="4905">
                  <c:v>98.1</c:v>
                </c:pt>
                <c:pt idx="4906">
                  <c:v>98.12</c:v>
                </c:pt>
                <c:pt idx="4907">
                  <c:v>98.14</c:v>
                </c:pt>
                <c:pt idx="4908">
                  <c:v>98.16</c:v>
                </c:pt>
                <c:pt idx="4909">
                  <c:v>98.18</c:v>
                </c:pt>
                <c:pt idx="4910">
                  <c:v>98.2</c:v>
                </c:pt>
                <c:pt idx="4911">
                  <c:v>98.22</c:v>
                </c:pt>
                <c:pt idx="4912">
                  <c:v>98.24</c:v>
                </c:pt>
                <c:pt idx="4913">
                  <c:v>98.26</c:v>
                </c:pt>
                <c:pt idx="4914">
                  <c:v>98.28</c:v>
                </c:pt>
                <c:pt idx="4915">
                  <c:v>98.3</c:v>
                </c:pt>
                <c:pt idx="4916">
                  <c:v>98.32</c:v>
                </c:pt>
                <c:pt idx="4917">
                  <c:v>98.34</c:v>
                </c:pt>
                <c:pt idx="4918">
                  <c:v>98.36</c:v>
                </c:pt>
                <c:pt idx="4919">
                  <c:v>98.38</c:v>
                </c:pt>
                <c:pt idx="4920">
                  <c:v>98.4</c:v>
                </c:pt>
                <c:pt idx="4921">
                  <c:v>98.42</c:v>
                </c:pt>
                <c:pt idx="4922">
                  <c:v>98.44</c:v>
                </c:pt>
                <c:pt idx="4923">
                  <c:v>98.46</c:v>
                </c:pt>
                <c:pt idx="4924">
                  <c:v>98.48</c:v>
                </c:pt>
                <c:pt idx="4925">
                  <c:v>98.5</c:v>
                </c:pt>
                <c:pt idx="4926">
                  <c:v>98.52</c:v>
                </c:pt>
                <c:pt idx="4927">
                  <c:v>98.54</c:v>
                </c:pt>
                <c:pt idx="4928">
                  <c:v>98.56</c:v>
                </c:pt>
                <c:pt idx="4929">
                  <c:v>98.58</c:v>
                </c:pt>
                <c:pt idx="4930">
                  <c:v>98.6</c:v>
                </c:pt>
                <c:pt idx="4931">
                  <c:v>98.62</c:v>
                </c:pt>
                <c:pt idx="4932">
                  <c:v>98.64</c:v>
                </c:pt>
                <c:pt idx="4933">
                  <c:v>98.66</c:v>
                </c:pt>
                <c:pt idx="4934">
                  <c:v>98.68</c:v>
                </c:pt>
                <c:pt idx="4935">
                  <c:v>98.7</c:v>
                </c:pt>
                <c:pt idx="4936">
                  <c:v>98.72</c:v>
                </c:pt>
                <c:pt idx="4937">
                  <c:v>98.74</c:v>
                </c:pt>
                <c:pt idx="4938">
                  <c:v>98.76</c:v>
                </c:pt>
                <c:pt idx="4939">
                  <c:v>98.78</c:v>
                </c:pt>
                <c:pt idx="4940">
                  <c:v>98.8</c:v>
                </c:pt>
                <c:pt idx="4941">
                  <c:v>98.82</c:v>
                </c:pt>
                <c:pt idx="4942">
                  <c:v>98.84</c:v>
                </c:pt>
                <c:pt idx="4943">
                  <c:v>98.86</c:v>
                </c:pt>
                <c:pt idx="4944">
                  <c:v>98.88</c:v>
                </c:pt>
                <c:pt idx="4945">
                  <c:v>98.9</c:v>
                </c:pt>
                <c:pt idx="4946">
                  <c:v>98.92</c:v>
                </c:pt>
                <c:pt idx="4947">
                  <c:v>98.94</c:v>
                </c:pt>
                <c:pt idx="4948">
                  <c:v>98.96</c:v>
                </c:pt>
                <c:pt idx="4949">
                  <c:v>98.98</c:v>
                </c:pt>
                <c:pt idx="4950">
                  <c:v>99</c:v>
                </c:pt>
                <c:pt idx="4951">
                  <c:v>99.02</c:v>
                </c:pt>
                <c:pt idx="4952">
                  <c:v>99.04</c:v>
                </c:pt>
                <c:pt idx="4953">
                  <c:v>99.06</c:v>
                </c:pt>
                <c:pt idx="4954">
                  <c:v>99.08</c:v>
                </c:pt>
                <c:pt idx="4955">
                  <c:v>99.1</c:v>
                </c:pt>
                <c:pt idx="4956">
                  <c:v>99.12</c:v>
                </c:pt>
                <c:pt idx="4957">
                  <c:v>99.14</c:v>
                </c:pt>
                <c:pt idx="4958">
                  <c:v>99.16</c:v>
                </c:pt>
                <c:pt idx="4959">
                  <c:v>99.18</c:v>
                </c:pt>
                <c:pt idx="4960">
                  <c:v>99.2</c:v>
                </c:pt>
                <c:pt idx="4961">
                  <c:v>99.22</c:v>
                </c:pt>
                <c:pt idx="4962">
                  <c:v>99.24</c:v>
                </c:pt>
                <c:pt idx="4963">
                  <c:v>99.26</c:v>
                </c:pt>
                <c:pt idx="4964">
                  <c:v>99.28</c:v>
                </c:pt>
                <c:pt idx="4965">
                  <c:v>99.3</c:v>
                </c:pt>
                <c:pt idx="4966">
                  <c:v>99.32</c:v>
                </c:pt>
                <c:pt idx="4967">
                  <c:v>99.34</c:v>
                </c:pt>
                <c:pt idx="4968">
                  <c:v>99.36</c:v>
                </c:pt>
                <c:pt idx="4969">
                  <c:v>99.38</c:v>
                </c:pt>
                <c:pt idx="4970">
                  <c:v>99.4</c:v>
                </c:pt>
                <c:pt idx="4971">
                  <c:v>99.42</c:v>
                </c:pt>
                <c:pt idx="4972">
                  <c:v>99.44</c:v>
                </c:pt>
                <c:pt idx="4973">
                  <c:v>99.46</c:v>
                </c:pt>
                <c:pt idx="4974">
                  <c:v>99.48</c:v>
                </c:pt>
                <c:pt idx="4975">
                  <c:v>99.5</c:v>
                </c:pt>
                <c:pt idx="4976">
                  <c:v>99.52</c:v>
                </c:pt>
                <c:pt idx="4977">
                  <c:v>99.54</c:v>
                </c:pt>
                <c:pt idx="4978">
                  <c:v>99.56</c:v>
                </c:pt>
                <c:pt idx="4979">
                  <c:v>99.58</c:v>
                </c:pt>
                <c:pt idx="4980">
                  <c:v>99.6</c:v>
                </c:pt>
                <c:pt idx="4981">
                  <c:v>99.62</c:v>
                </c:pt>
                <c:pt idx="4982">
                  <c:v>99.64</c:v>
                </c:pt>
                <c:pt idx="4983">
                  <c:v>99.66</c:v>
                </c:pt>
                <c:pt idx="4984">
                  <c:v>99.68</c:v>
                </c:pt>
                <c:pt idx="4985">
                  <c:v>99.7</c:v>
                </c:pt>
                <c:pt idx="4986">
                  <c:v>99.72</c:v>
                </c:pt>
                <c:pt idx="4987">
                  <c:v>99.74</c:v>
                </c:pt>
                <c:pt idx="4988">
                  <c:v>99.76</c:v>
                </c:pt>
                <c:pt idx="4989">
                  <c:v>99.78</c:v>
                </c:pt>
                <c:pt idx="4990">
                  <c:v>99.8</c:v>
                </c:pt>
                <c:pt idx="4991">
                  <c:v>99.82</c:v>
                </c:pt>
                <c:pt idx="4992">
                  <c:v>99.84</c:v>
                </c:pt>
                <c:pt idx="4993">
                  <c:v>99.86</c:v>
                </c:pt>
                <c:pt idx="4994">
                  <c:v>99.88</c:v>
                </c:pt>
                <c:pt idx="4995">
                  <c:v>99.9</c:v>
                </c:pt>
                <c:pt idx="4996">
                  <c:v>99.92</c:v>
                </c:pt>
                <c:pt idx="4997">
                  <c:v>99.94</c:v>
                </c:pt>
                <c:pt idx="4998">
                  <c:v>99.96</c:v>
                </c:pt>
                <c:pt idx="4999">
                  <c:v>99.98</c:v>
                </c:pt>
                <c:pt idx="5000">
                  <c:v>100</c:v>
                </c:pt>
                <c:pt idx="5001">
                  <c:v>100.02</c:v>
                </c:pt>
                <c:pt idx="5002">
                  <c:v>100.04</c:v>
                </c:pt>
                <c:pt idx="5003">
                  <c:v>100.06</c:v>
                </c:pt>
                <c:pt idx="5004">
                  <c:v>100.08</c:v>
                </c:pt>
                <c:pt idx="5005">
                  <c:v>100.1</c:v>
                </c:pt>
                <c:pt idx="5006">
                  <c:v>100.12</c:v>
                </c:pt>
                <c:pt idx="5007">
                  <c:v>100.14</c:v>
                </c:pt>
                <c:pt idx="5008">
                  <c:v>100.16</c:v>
                </c:pt>
                <c:pt idx="5009">
                  <c:v>100.18</c:v>
                </c:pt>
                <c:pt idx="5010">
                  <c:v>100.2</c:v>
                </c:pt>
                <c:pt idx="5011">
                  <c:v>100.22</c:v>
                </c:pt>
                <c:pt idx="5012">
                  <c:v>100.24</c:v>
                </c:pt>
                <c:pt idx="5013">
                  <c:v>100.26</c:v>
                </c:pt>
                <c:pt idx="5014">
                  <c:v>100.28</c:v>
                </c:pt>
                <c:pt idx="5015">
                  <c:v>100.3</c:v>
                </c:pt>
                <c:pt idx="5016">
                  <c:v>100.32</c:v>
                </c:pt>
                <c:pt idx="5017">
                  <c:v>100.34</c:v>
                </c:pt>
                <c:pt idx="5018">
                  <c:v>100.36</c:v>
                </c:pt>
                <c:pt idx="5019">
                  <c:v>100.38</c:v>
                </c:pt>
                <c:pt idx="5020">
                  <c:v>100.4</c:v>
                </c:pt>
                <c:pt idx="5021">
                  <c:v>100.42</c:v>
                </c:pt>
                <c:pt idx="5022">
                  <c:v>100.44</c:v>
                </c:pt>
                <c:pt idx="5023">
                  <c:v>100.46</c:v>
                </c:pt>
                <c:pt idx="5024">
                  <c:v>100.48</c:v>
                </c:pt>
                <c:pt idx="5025">
                  <c:v>100.5</c:v>
                </c:pt>
                <c:pt idx="5026">
                  <c:v>100.52</c:v>
                </c:pt>
                <c:pt idx="5027">
                  <c:v>100.54</c:v>
                </c:pt>
                <c:pt idx="5028">
                  <c:v>100.56</c:v>
                </c:pt>
                <c:pt idx="5029">
                  <c:v>100.58</c:v>
                </c:pt>
                <c:pt idx="5030">
                  <c:v>100.6</c:v>
                </c:pt>
                <c:pt idx="5031">
                  <c:v>100.62</c:v>
                </c:pt>
                <c:pt idx="5032">
                  <c:v>100.64</c:v>
                </c:pt>
                <c:pt idx="5033">
                  <c:v>100.66</c:v>
                </c:pt>
                <c:pt idx="5034">
                  <c:v>100.68</c:v>
                </c:pt>
                <c:pt idx="5035">
                  <c:v>100.7</c:v>
                </c:pt>
                <c:pt idx="5036">
                  <c:v>100.72</c:v>
                </c:pt>
                <c:pt idx="5037">
                  <c:v>100.74</c:v>
                </c:pt>
                <c:pt idx="5038">
                  <c:v>100.76</c:v>
                </c:pt>
                <c:pt idx="5039">
                  <c:v>100.78</c:v>
                </c:pt>
                <c:pt idx="5040">
                  <c:v>100.8</c:v>
                </c:pt>
                <c:pt idx="5041">
                  <c:v>100.82</c:v>
                </c:pt>
                <c:pt idx="5042">
                  <c:v>100.84</c:v>
                </c:pt>
                <c:pt idx="5043">
                  <c:v>100.86</c:v>
                </c:pt>
                <c:pt idx="5044">
                  <c:v>100.88</c:v>
                </c:pt>
                <c:pt idx="5045">
                  <c:v>100.9</c:v>
                </c:pt>
                <c:pt idx="5046">
                  <c:v>100.92</c:v>
                </c:pt>
                <c:pt idx="5047">
                  <c:v>100.94</c:v>
                </c:pt>
                <c:pt idx="5048">
                  <c:v>100.96</c:v>
                </c:pt>
                <c:pt idx="5049">
                  <c:v>100.98</c:v>
                </c:pt>
                <c:pt idx="5050">
                  <c:v>101</c:v>
                </c:pt>
                <c:pt idx="5051">
                  <c:v>101.02</c:v>
                </c:pt>
                <c:pt idx="5052">
                  <c:v>101.04</c:v>
                </c:pt>
                <c:pt idx="5053">
                  <c:v>101.06</c:v>
                </c:pt>
                <c:pt idx="5054">
                  <c:v>101.08</c:v>
                </c:pt>
                <c:pt idx="5055">
                  <c:v>101.1</c:v>
                </c:pt>
                <c:pt idx="5056">
                  <c:v>101.12</c:v>
                </c:pt>
                <c:pt idx="5057">
                  <c:v>101.14</c:v>
                </c:pt>
                <c:pt idx="5058">
                  <c:v>101.16</c:v>
                </c:pt>
                <c:pt idx="5059">
                  <c:v>101.18</c:v>
                </c:pt>
                <c:pt idx="5060">
                  <c:v>101.2</c:v>
                </c:pt>
                <c:pt idx="5061">
                  <c:v>101.22</c:v>
                </c:pt>
                <c:pt idx="5062">
                  <c:v>101.24</c:v>
                </c:pt>
                <c:pt idx="5063">
                  <c:v>101.26</c:v>
                </c:pt>
                <c:pt idx="5064">
                  <c:v>101.28</c:v>
                </c:pt>
                <c:pt idx="5065">
                  <c:v>101.3</c:v>
                </c:pt>
                <c:pt idx="5066">
                  <c:v>101.32</c:v>
                </c:pt>
                <c:pt idx="5067">
                  <c:v>101.34</c:v>
                </c:pt>
                <c:pt idx="5068">
                  <c:v>101.36</c:v>
                </c:pt>
                <c:pt idx="5069">
                  <c:v>101.38</c:v>
                </c:pt>
                <c:pt idx="5070">
                  <c:v>101.4</c:v>
                </c:pt>
                <c:pt idx="5071">
                  <c:v>101.42</c:v>
                </c:pt>
                <c:pt idx="5072">
                  <c:v>101.44</c:v>
                </c:pt>
                <c:pt idx="5073">
                  <c:v>101.46</c:v>
                </c:pt>
                <c:pt idx="5074">
                  <c:v>101.48</c:v>
                </c:pt>
                <c:pt idx="5075">
                  <c:v>101.5</c:v>
                </c:pt>
                <c:pt idx="5076">
                  <c:v>101.52</c:v>
                </c:pt>
                <c:pt idx="5077">
                  <c:v>101.54</c:v>
                </c:pt>
                <c:pt idx="5078">
                  <c:v>101.56</c:v>
                </c:pt>
                <c:pt idx="5079">
                  <c:v>101.58</c:v>
                </c:pt>
                <c:pt idx="5080">
                  <c:v>101.6</c:v>
                </c:pt>
                <c:pt idx="5081">
                  <c:v>101.62</c:v>
                </c:pt>
                <c:pt idx="5082">
                  <c:v>101.64</c:v>
                </c:pt>
                <c:pt idx="5083">
                  <c:v>101.66</c:v>
                </c:pt>
                <c:pt idx="5084">
                  <c:v>101.68</c:v>
                </c:pt>
                <c:pt idx="5085">
                  <c:v>101.7</c:v>
                </c:pt>
                <c:pt idx="5086">
                  <c:v>101.72</c:v>
                </c:pt>
                <c:pt idx="5087">
                  <c:v>101.74</c:v>
                </c:pt>
                <c:pt idx="5088">
                  <c:v>101.76</c:v>
                </c:pt>
                <c:pt idx="5089">
                  <c:v>101.78</c:v>
                </c:pt>
                <c:pt idx="5090">
                  <c:v>101.8</c:v>
                </c:pt>
                <c:pt idx="5091">
                  <c:v>101.82</c:v>
                </c:pt>
                <c:pt idx="5092">
                  <c:v>101.84</c:v>
                </c:pt>
                <c:pt idx="5093">
                  <c:v>101.86</c:v>
                </c:pt>
                <c:pt idx="5094">
                  <c:v>101.88</c:v>
                </c:pt>
                <c:pt idx="5095">
                  <c:v>101.9</c:v>
                </c:pt>
                <c:pt idx="5096">
                  <c:v>101.92</c:v>
                </c:pt>
                <c:pt idx="5097">
                  <c:v>101.94</c:v>
                </c:pt>
                <c:pt idx="5098">
                  <c:v>101.96</c:v>
                </c:pt>
                <c:pt idx="5099">
                  <c:v>101.98</c:v>
                </c:pt>
                <c:pt idx="5100">
                  <c:v>102</c:v>
                </c:pt>
                <c:pt idx="5101">
                  <c:v>102.02</c:v>
                </c:pt>
                <c:pt idx="5102">
                  <c:v>102.04</c:v>
                </c:pt>
                <c:pt idx="5103">
                  <c:v>102.06</c:v>
                </c:pt>
                <c:pt idx="5104">
                  <c:v>102.08</c:v>
                </c:pt>
                <c:pt idx="5105">
                  <c:v>102.1</c:v>
                </c:pt>
                <c:pt idx="5106">
                  <c:v>102.12</c:v>
                </c:pt>
                <c:pt idx="5107">
                  <c:v>102.14</c:v>
                </c:pt>
                <c:pt idx="5108">
                  <c:v>102.16</c:v>
                </c:pt>
                <c:pt idx="5109">
                  <c:v>102.18</c:v>
                </c:pt>
                <c:pt idx="5110">
                  <c:v>102.2</c:v>
                </c:pt>
                <c:pt idx="5111">
                  <c:v>102.22</c:v>
                </c:pt>
                <c:pt idx="5112">
                  <c:v>102.24</c:v>
                </c:pt>
                <c:pt idx="5113">
                  <c:v>102.26</c:v>
                </c:pt>
                <c:pt idx="5114">
                  <c:v>102.28</c:v>
                </c:pt>
                <c:pt idx="5115">
                  <c:v>102.3</c:v>
                </c:pt>
                <c:pt idx="5116">
                  <c:v>102.32</c:v>
                </c:pt>
                <c:pt idx="5117">
                  <c:v>102.34</c:v>
                </c:pt>
                <c:pt idx="5118">
                  <c:v>102.36</c:v>
                </c:pt>
                <c:pt idx="5119">
                  <c:v>102.38</c:v>
                </c:pt>
                <c:pt idx="5120">
                  <c:v>102.4</c:v>
                </c:pt>
                <c:pt idx="5121">
                  <c:v>102.42</c:v>
                </c:pt>
                <c:pt idx="5122">
                  <c:v>102.44</c:v>
                </c:pt>
                <c:pt idx="5123">
                  <c:v>102.46</c:v>
                </c:pt>
                <c:pt idx="5124">
                  <c:v>102.48</c:v>
                </c:pt>
                <c:pt idx="5125">
                  <c:v>102.5</c:v>
                </c:pt>
                <c:pt idx="5126">
                  <c:v>102.52</c:v>
                </c:pt>
                <c:pt idx="5127">
                  <c:v>102.54</c:v>
                </c:pt>
                <c:pt idx="5128">
                  <c:v>102.56</c:v>
                </c:pt>
                <c:pt idx="5129">
                  <c:v>102.58</c:v>
                </c:pt>
                <c:pt idx="5130">
                  <c:v>102.6</c:v>
                </c:pt>
                <c:pt idx="5131">
                  <c:v>102.62</c:v>
                </c:pt>
                <c:pt idx="5132">
                  <c:v>102.64</c:v>
                </c:pt>
                <c:pt idx="5133">
                  <c:v>102.66</c:v>
                </c:pt>
                <c:pt idx="5134">
                  <c:v>102.68</c:v>
                </c:pt>
                <c:pt idx="5135">
                  <c:v>102.7</c:v>
                </c:pt>
                <c:pt idx="5136">
                  <c:v>102.72</c:v>
                </c:pt>
                <c:pt idx="5137">
                  <c:v>102.74</c:v>
                </c:pt>
                <c:pt idx="5138">
                  <c:v>102.76</c:v>
                </c:pt>
                <c:pt idx="5139">
                  <c:v>102.78</c:v>
                </c:pt>
                <c:pt idx="5140">
                  <c:v>102.8</c:v>
                </c:pt>
                <c:pt idx="5141">
                  <c:v>102.82</c:v>
                </c:pt>
                <c:pt idx="5142">
                  <c:v>102.84</c:v>
                </c:pt>
                <c:pt idx="5143">
                  <c:v>102.86</c:v>
                </c:pt>
                <c:pt idx="5144">
                  <c:v>102.88</c:v>
                </c:pt>
                <c:pt idx="5145">
                  <c:v>102.9</c:v>
                </c:pt>
                <c:pt idx="5146">
                  <c:v>102.92</c:v>
                </c:pt>
                <c:pt idx="5147">
                  <c:v>102.94</c:v>
                </c:pt>
                <c:pt idx="5148">
                  <c:v>102.96</c:v>
                </c:pt>
                <c:pt idx="5149">
                  <c:v>102.98</c:v>
                </c:pt>
                <c:pt idx="5150">
                  <c:v>103</c:v>
                </c:pt>
                <c:pt idx="5151">
                  <c:v>103.02</c:v>
                </c:pt>
                <c:pt idx="5152">
                  <c:v>103.04</c:v>
                </c:pt>
                <c:pt idx="5153">
                  <c:v>103.06</c:v>
                </c:pt>
                <c:pt idx="5154">
                  <c:v>103.08</c:v>
                </c:pt>
                <c:pt idx="5155">
                  <c:v>103.1</c:v>
                </c:pt>
                <c:pt idx="5156">
                  <c:v>103.12</c:v>
                </c:pt>
                <c:pt idx="5157">
                  <c:v>103.14</c:v>
                </c:pt>
                <c:pt idx="5158">
                  <c:v>103.16</c:v>
                </c:pt>
                <c:pt idx="5159">
                  <c:v>103.18</c:v>
                </c:pt>
                <c:pt idx="5160">
                  <c:v>103.2</c:v>
                </c:pt>
                <c:pt idx="5161">
                  <c:v>103.22</c:v>
                </c:pt>
                <c:pt idx="5162">
                  <c:v>103.24</c:v>
                </c:pt>
                <c:pt idx="5163">
                  <c:v>103.26</c:v>
                </c:pt>
                <c:pt idx="5164">
                  <c:v>103.28</c:v>
                </c:pt>
                <c:pt idx="5165">
                  <c:v>103.3</c:v>
                </c:pt>
                <c:pt idx="5166">
                  <c:v>103.32</c:v>
                </c:pt>
                <c:pt idx="5167">
                  <c:v>103.34</c:v>
                </c:pt>
                <c:pt idx="5168">
                  <c:v>103.36</c:v>
                </c:pt>
                <c:pt idx="5169">
                  <c:v>103.38</c:v>
                </c:pt>
                <c:pt idx="5170">
                  <c:v>103.4</c:v>
                </c:pt>
                <c:pt idx="5171">
                  <c:v>103.42</c:v>
                </c:pt>
                <c:pt idx="5172">
                  <c:v>103.44</c:v>
                </c:pt>
                <c:pt idx="5173">
                  <c:v>103.46</c:v>
                </c:pt>
                <c:pt idx="5174">
                  <c:v>103.48</c:v>
                </c:pt>
                <c:pt idx="5175">
                  <c:v>103.5</c:v>
                </c:pt>
                <c:pt idx="5176">
                  <c:v>103.52</c:v>
                </c:pt>
                <c:pt idx="5177">
                  <c:v>103.54</c:v>
                </c:pt>
                <c:pt idx="5178">
                  <c:v>103.56</c:v>
                </c:pt>
                <c:pt idx="5179">
                  <c:v>103.58</c:v>
                </c:pt>
                <c:pt idx="5180">
                  <c:v>103.6</c:v>
                </c:pt>
                <c:pt idx="5181">
                  <c:v>103.62</c:v>
                </c:pt>
                <c:pt idx="5182">
                  <c:v>103.64</c:v>
                </c:pt>
                <c:pt idx="5183">
                  <c:v>103.66</c:v>
                </c:pt>
                <c:pt idx="5184">
                  <c:v>103.68</c:v>
                </c:pt>
                <c:pt idx="5185">
                  <c:v>103.7</c:v>
                </c:pt>
                <c:pt idx="5186">
                  <c:v>103.72</c:v>
                </c:pt>
                <c:pt idx="5187">
                  <c:v>103.74</c:v>
                </c:pt>
                <c:pt idx="5188">
                  <c:v>103.76</c:v>
                </c:pt>
                <c:pt idx="5189">
                  <c:v>103.78</c:v>
                </c:pt>
                <c:pt idx="5190">
                  <c:v>103.8</c:v>
                </c:pt>
                <c:pt idx="5191">
                  <c:v>103.82</c:v>
                </c:pt>
                <c:pt idx="5192">
                  <c:v>103.84</c:v>
                </c:pt>
                <c:pt idx="5193">
                  <c:v>103.86</c:v>
                </c:pt>
                <c:pt idx="5194">
                  <c:v>103.88</c:v>
                </c:pt>
                <c:pt idx="5195">
                  <c:v>103.9</c:v>
                </c:pt>
                <c:pt idx="5196">
                  <c:v>103.92</c:v>
                </c:pt>
                <c:pt idx="5197">
                  <c:v>103.94</c:v>
                </c:pt>
                <c:pt idx="5198">
                  <c:v>103.96</c:v>
                </c:pt>
                <c:pt idx="5199">
                  <c:v>103.98</c:v>
                </c:pt>
                <c:pt idx="5200">
                  <c:v>104</c:v>
                </c:pt>
                <c:pt idx="5201">
                  <c:v>104.02</c:v>
                </c:pt>
                <c:pt idx="5202">
                  <c:v>104.04</c:v>
                </c:pt>
                <c:pt idx="5203">
                  <c:v>104.06</c:v>
                </c:pt>
                <c:pt idx="5204">
                  <c:v>104.08</c:v>
                </c:pt>
                <c:pt idx="5205">
                  <c:v>104.1</c:v>
                </c:pt>
                <c:pt idx="5206">
                  <c:v>104.12</c:v>
                </c:pt>
                <c:pt idx="5207">
                  <c:v>104.14</c:v>
                </c:pt>
                <c:pt idx="5208">
                  <c:v>104.16</c:v>
                </c:pt>
                <c:pt idx="5209">
                  <c:v>104.18</c:v>
                </c:pt>
                <c:pt idx="5210">
                  <c:v>104.2</c:v>
                </c:pt>
                <c:pt idx="5211">
                  <c:v>104.22</c:v>
                </c:pt>
                <c:pt idx="5212">
                  <c:v>104.24</c:v>
                </c:pt>
                <c:pt idx="5213">
                  <c:v>104.26</c:v>
                </c:pt>
                <c:pt idx="5214">
                  <c:v>104.28</c:v>
                </c:pt>
                <c:pt idx="5215">
                  <c:v>104.3</c:v>
                </c:pt>
                <c:pt idx="5216">
                  <c:v>104.32</c:v>
                </c:pt>
                <c:pt idx="5217">
                  <c:v>104.34</c:v>
                </c:pt>
                <c:pt idx="5218">
                  <c:v>104.36</c:v>
                </c:pt>
                <c:pt idx="5219">
                  <c:v>104.38</c:v>
                </c:pt>
                <c:pt idx="5220">
                  <c:v>104.4</c:v>
                </c:pt>
                <c:pt idx="5221">
                  <c:v>104.42</c:v>
                </c:pt>
                <c:pt idx="5222">
                  <c:v>104.44</c:v>
                </c:pt>
                <c:pt idx="5223">
                  <c:v>104.46</c:v>
                </c:pt>
                <c:pt idx="5224">
                  <c:v>104.48</c:v>
                </c:pt>
                <c:pt idx="5225">
                  <c:v>104.5</c:v>
                </c:pt>
                <c:pt idx="5226">
                  <c:v>104.52</c:v>
                </c:pt>
                <c:pt idx="5227">
                  <c:v>104.54</c:v>
                </c:pt>
                <c:pt idx="5228">
                  <c:v>104.56</c:v>
                </c:pt>
                <c:pt idx="5229">
                  <c:v>104.58</c:v>
                </c:pt>
                <c:pt idx="5230">
                  <c:v>104.6</c:v>
                </c:pt>
                <c:pt idx="5231">
                  <c:v>104.62</c:v>
                </c:pt>
                <c:pt idx="5232">
                  <c:v>104.64</c:v>
                </c:pt>
                <c:pt idx="5233">
                  <c:v>104.66</c:v>
                </c:pt>
                <c:pt idx="5234">
                  <c:v>104.68</c:v>
                </c:pt>
                <c:pt idx="5235">
                  <c:v>104.7</c:v>
                </c:pt>
                <c:pt idx="5236">
                  <c:v>104.72</c:v>
                </c:pt>
                <c:pt idx="5237">
                  <c:v>104.74</c:v>
                </c:pt>
                <c:pt idx="5238">
                  <c:v>104.76</c:v>
                </c:pt>
                <c:pt idx="5239">
                  <c:v>104.78</c:v>
                </c:pt>
                <c:pt idx="5240">
                  <c:v>104.8</c:v>
                </c:pt>
                <c:pt idx="5241">
                  <c:v>104.82</c:v>
                </c:pt>
                <c:pt idx="5242">
                  <c:v>104.84</c:v>
                </c:pt>
                <c:pt idx="5243">
                  <c:v>104.86</c:v>
                </c:pt>
                <c:pt idx="5244">
                  <c:v>104.88</c:v>
                </c:pt>
                <c:pt idx="5245">
                  <c:v>104.9</c:v>
                </c:pt>
                <c:pt idx="5246">
                  <c:v>104.92</c:v>
                </c:pt>
                <c:pt idx="5247">
                  <c:v>104.94</c:v>
                </c:pt>
                <c:pt idx="5248">
                  <c:v>104.96</c:v>
                </c:pt>
                <c:pt idx="5249">
                  <c:v>104.98</c:v>
                </c:pt>
                <c:pt idx="5250">
                  <c:v>105</c:v>
                </c:pt>
                <c:pt idx="5251">
                  <c:v>105.02</c:v>
                </c:pt>
                <c:pt idx="5252">
                  <c:v>105.04</c:v>
                </c:pt>
                <c:pt idx="5253">
                  <c:v>105.06</c:v>
                </c:pt>
                <c:pt idx="5254">
                  <c:v>105.08</c:v>
                </c:pt>
                <c:pt idx="5255">
                  <c:v>105.1</c:v>
                </c:pt>
                <c:pt idx="5256">
                  <c:v>105.12</c:v>
                </c:pt>
                <c:pt idx="5257">
                  <c:v>105.14</c:v>
                </c:pt>
                <c:pt idx="5258">
                  <c:v>105.16</c:v>
                </c:pt>
                <c:pt idx="5259">
                  <c:v>105.18</c:v>
                </c:pt>
                <c:pt idx="5260">
                  <c:v>105.2</c:v>
                </c:pt>
                <c:pt idx="5261">
                  <c:v>105.22</c:v>
                </c:pt>
                <c:pt idx="5262">
                  <c:v>105.24</c:v>
                </c:pt>
                <c:pt idx="5263">
                  <c:v>105.26</c:v>
                </c:pt>
                <c:pt idx="5264">
                  <c:v>105.28</c:v>
                </c:pt>
                <c:pt idx="5265">
                  <c:v>105.3</c:v>
                </c:pt>
                <c:pt idx="5266">
                  <c:v>105.32</c:v>
                </c:pt>
                <c:pt idx="5267">
                  <c:v>105.34</c:v>
                </c:pt>
                <c:pt idx="5268">
                  <c:v>105.36</c:v>
                </c:pt>
                <c:pt idx="5269">
                  <c:v>105.38</c:v>
                </c:pt>
                <c:pt idx="5270">
                  <c:v>105.4</c:v>
                </c:pt>
                <c:pt idx="5271">
                  <c:v>105.42</c:v>
                </c:pt>
                <c:pt idx="5272">
                  <c:v>105.44</c:v>
                </c:pt>
                <c:pt idx="5273">
                  <c:v>105.46</c:v>
                </c:pt>
                <c:pt idx="5274">
                  <c:v>105.48</c:v>
                </c:pt>
                <c:pt idx="5275">
                  <c:v>105.5</c:v>
                </c:pt>
                <c:pt idx="5276">
                  <c:v>105.52</c:v>
                </c:pt>
                <c:pt idx="5277">
                  <c:v>105.54</c:v>
                </c:pt>
                <c:pt idx="5278">
                  <c:v>105.56</c:v>
                </c:pt>
                <c:pt idx="5279">
                  <c:v>105.58</c:v>
                </c:pt>
                <c:pt idx="5280">
                  <c:v>105.6</c:v>
                </c:pt>
                <c:pt idx="5281">
                  <c:v>105.62</c:v>
                </c:pt>
                <c:pt idx="5282">
                  <c:v>105.64</c:v>
                </c:pt>
                <c:pt idx="5283">
                  <c:v>105.66</c:v>
                </c:pt>
                <c:pt idx="5284">
                  <c:v>105.68</c:v>
                </c:pt>
                <c:pt idx="5285">
                  <c:v>105.7</c:v>
                </c:pt>
                <c:pt idx="5286">
                  <c:v>105.72</c:v>
                </c:pt>
                <c:pt idx="5287">
                  <c:v>105.74</c:v>
                </c:pt>
                <c:pt idx="5288">
                  <c:v>105.76</c:v>
                </c:pt>
                <c:pt idx="5289">
                  <c:v>105.78</c:v>
                </c:pt>
                <c:pt idx="5290">
                  <c:v>105.8</c:v>
                </c:pt>
                <c:pt idx="5291">
                  <c:v>105.82</c:v>
                </c:pt>
                <c:pt idx="5292">
                  <c:v>105.84</c:v>
                </c:pt>
                <c:pt idx="5293">
                  <c:v>105.86</c:v>
                </c:pt>
                <c:pt idx="5294">
                  <c:v>105.88</c:v>
                </c:pt>
                <c:pt idx="5295">
                  <c:v>105.9</c:v>
                </c:pt>
                <c:pt idx="5296">
                  <c:v>105.92</c:v>
                </c:pt>
                <c:pt idx="5297">
                  <c:v>105.94</c:v>
                </c:pt>
                <c:pt idx="5298">
                  <c:v>105.96</c:v>
                </c:pt>
                <c:pt idx="5299">
                  <c:v>105.98</c:v>
                </c:pt>
                <c:pt idx="5300">
                  <c:v>106</c:v>
                </c:pt>
                <c:pt idx="5301">
                  <c:v>106.02</c:v>
                </c:pt>
                <c:pt idx="5302">
                  <c:v>106.04</c:v>
                </c:pt>
                <c:pt idx="5303">
                  <c:v>106.06</c:v>
                </c:pt>
                <c:pt idx="5304">
                  <c:v>106.08</c:v>
                </c:pt>
                <c:pt idx="5305">
                  <c:v>106.1</c:v>
                </c:pt>
                <c:pt idx="5306">
                  <c:v>106.12</c:v>
                </c:pt>
                <c:pt idx="5307">
                  <c:v>106.14</c:v>
                </c:pt>
                <c:pt idx="5308">
                  <c:v>106.16</c:v>
                </c:pt>
                <c:pt idx="5309">
                  <c:v>106.18</c:v>
                </c:pt>
                <c:pt idx="5310">
                  <c:v>106.2</c:v>
                </c:pt>
                <c:pt idx="5311">
                  <c:v>106.22</c:v>
                </c:pt>
                <c:pt idx="5312">
                  <c:v>106.24</c:v>
                </c:pt>
                <c:pt idx="5313">
                  <c:v>106.26</c:v>
                </c:pt>
                <c:pt idx="5314">
                  <c:v>106.28</c:v>
                </c:pt>
                <c:pt idx="5315">
                  <c:v>106.3</c:v>
                </c:pt>
                <c:pt idx="5316">
                  <c:v>106.32</c:v>
                </c:pt>
                <c:pt idx="5317">
                  <c:v>106.34</c:v>
                </c:pt>
                <c:pt idx="5318">
                  <c:v>106.36</c:v>
                </c:pt>
                <c:pt idx="5319">
                  <c:v>106.38</c:v>
                </c:pt>
                <c:pt idx="5320">
                  <c:v>106.4</c:v>
                </c:pt>
                <c:pt idx="5321">
                  <c:v>106.42</c:v>
                </c:pt>
                <c:pt idx="5322">
                  <c:v>106.44</c:v>
                </c:pt>
                <c:pt idx="5323">
                  <c:v>106.46</c:v>
                </c:pt>
                <c:pt idx="5324">
                  <c:v>106.48</c:v>
                </c:pt>
                <c:pt idx="5325">
                  <c:v>106.5</c:v>
                </c:pt>
                <c:pt idx="5326">
                  <c:v>106.52</c:v>
                </c:pt>
                <c:pt idx="5327">
                  <c:v>106.54</c:v>
                </c:pt>
                <c:pt idx="5328">
                  <c:v>106.56</c:v>
                </c:pt>
                <c:pt idx="5329">
                  <c:v>106.58</c:v>
                </c:pt>
                <c:pt idx="5330">
                  <c:v>106.6</c:v>
                </c:pt>
                <c:pt idx="5331">
                  <c:v>106.62</c:v>
                </c:pt>
                <c:pt idx="5332">
                  <c:v>106.64</c:v>
                </c:pt>
                <c:pt idx="5333">
                  <c:v>106.66</c:v>
                </c:pt>
                <c:pt idx="5334">
                  <c:v>106.68</c:v>
                </c:pt>
                <c:pt idx="5335">
                  <c:v>106.7</c:v>
                </c:pt>
                <c:pt idx="5336">
                  <c:v>106.72</c:v>
                </c:pt>
                <c:pt idx="5337">
                  <c:v>106.74</c:v>
                </c:pt>
                <c:pt idx="5338">
                  <c:v>106.76</c:v>
                </c:pt>
                <c:pt idx="5339">
                  <c:v>106.78</c:v>
                </c:pt>
                <c:pt idx="5340">
                  <c:v>106.8</c:v>
                </c:pt>
                <c:pt idx="5341">
                  <c:v>106.82</c:v>
                </c:pt>
                <c:pt idx="5342">
                  <c:v>106.84</c:v>
                </c:pt>
                <c:pt idx="5343">
                  <c:v>106.86</c:v>
                </c:pt>
                <c:pt idx="5344">
                  <c:v>106.88</c:v>
                </c:pt>
                <c:pt idx="5345">
                  <c:v>106.9</c:v>
                </c:pt>
                <c:pt idx="5346">
                  <c:v>106.92</c:v>
                </c:pt>
                <c:pt idx="5347">
                  <c:v>106.94</c:v>
                </c:pt>
                <c:pt idx="5348">
                  <c:v>106.96</c:v>
                </c:pt>
                <c:pt idx="5349">
                  <c:v>106.98</c:v>
                </c:pt>
                <c:pt idx="5350">
                  <c:v>107</c:v>
                </c:pt>
                <c:pt idx="5351">
                  <c:v>107.02</c:v>
                </c:pt>
                <c:pt idx="5352">
                  <c:v>107.04</c:v>
                </c:pt>
                <c:pt idx="5353">
                  <c:v>107.06</c:v>
                </c:pt>
                <c:pt idx="5354">
                  <c:v>107.08</c:v>
                </c:pt>
                <c:pt idx="5355">
                  <c:v>107.1</c:v>
                </c:pt>
                <c:pt idx="5356">
                  <c:v>107.12</c:v>
                </c:pt>
                <c:pt idx="5357">
                  <c:v>107.14</c:v>
                </c:pt>
                <c:pt idx="5358">
                  <c:v>107.16</c:v>
                </c:pt>
                <c:pt idx="5359">
                  <c:v>107.18</c:v>
                </c:pt>
                <c:pt idx="5360">
                  <c:v>107.2</c:v>
                </c:pt>
                <c:pt idx="5361">
                  <c:v>107.22</c:v>
                </c:pt>
                <c:pt idx="5362">
                  <c:v>107.24</c:v>
                </c:pt>
                <c:pt idx="5363">
                  <c:v>107.26</c:v>
                </c:pt>
                <c:pt idx="5364">
                  <c:v>107.28</c:v>
                </c:pt>
                <c:pt idx="5365">
                  <c:v>107.3</c:v>
                </c:pt>
                <c:pt idx="5366">
                  <c:v>107.32</c:v>
                </c:pt>
                <c:pt idx="5367">
                  <c:v>107.34</c:v>
                </c:pt>
                <c:pt idx="5368">
                  <c:v>107.36</c:v>
                </c:pt>
                <c:pt idx="5369">
                  <c:v>107.38</c:v>
                </c:pt>
                <c:pt idx="5370">
                  <c:v>107.4</c:v>
                </c:pt>
                <c:pt idx="5371">
                  <c:v>107.42</c:v>
                </c:pt>
                <c:pt idx="5372">
                  <c:v>107.44</c:v>
                </c:pt>
                <c:pt idx="5373">
                  <c:v>107.46</c:v>
                </c:pt>
                <c:pt idx="5374">
                  <c:v>107.48</c:v>
                </c:pt>
                <c:pt idx="5375">
                  <c:v>107.5</c:v>
                </c:pt>
                <c:pt idx="5376">
                  <c:v>107.52</c:v>
                </c:pt>
                <c:pt idx="5377">
                  <c:v>107.54</c:v>
                </c:pt>
                <c:pt idx="5378">
                  <c:v>107.56</c:v>
                </c:pt>
                <c:pt idx="5379">
                  <c:v>107.58</c:v>
                </c:pt>
                <c:pt idx="5380">
                  <c:v>107.6</c:v>
                </c:pt>
                <c:pt idx="5381">
                  <c:v>107.62</c:v>
                </c:pt>
                <c:pt idx="5382">
                  <c:v>107.64</c:v>
                </c:pt>
                <c:pt idx="5383">
                  <c:v>107.66</c:v>
                </c:pt>
                <c:pt idx="5384">
                  <c:v>107.68</c:v>
                </c:pt>
                <c:pt idx="5385">
                  <c:v>107.7</c:v>
                </c:pt>
                <c:pt idx="5386">
                  <c:v>107.72</c:v>
                </c:pt>
                <c:pt idx="5387">
                  <c:v>107.74</c:v>
                </c:pt>
                <c:pt idx="5388">
                  <c:v>107.76</c:v>
                </c:pt>
                <c:pt idx="5389">
                  <c:v>107.78</c:v>
                </c:pt>
                <c:pt idx="5390">
                  <c:v>107.8</c:v>
                </c:pt>
                <c:pt idx="5391">
                  <c:v>107.82</c:v>
                </c:pt>
                <c:pt idx="5392">
                  <c:v>107.84</c:v>
                </c:pt>
                <c:pt idx="5393">
                  <c:v>107.86</c:v>
                </c:pt>
                <c:pt idx="5394">
                  <c:v>107.88</c:v>
                </c:pt>
                <c:pt idx="5395">
                  <c:v>107.9</c:v>
                </c:pt>
                <c:pt idx="5396">
                  <c:v>107.92</c:v>
                </c:pt>
                <c:pt idx="5397">
                  <c:v>107.94</c:v>
                </c:pt>
                <c:pt idx="5398">
                  <c:v>107.96</c:v>
                </c:pt>
                <c:pt idx="5399">
                  <c:v>107.98</c:v>
                </c:pt>
                <c:pt idx="5400">
                  <c:v>108</c:v>
                </c:pt>
                <c:pt idx="5401">
                  <c:v>108.02</c:v>
                </c:pt>
                <c:pt idx="5402">
                  <c:v>108.04</c:v>
                </c:pt>
                <c:pt idx="5403">
                  <c:v>108.06</c:v>
                </c:pt>
                <c:pt idx="5404">
                  <c:v>108.08</c:v>
                </c:pt>
                <c:pt idx="5405">
                  <c:v>108.1</c:v>
                </c:pt>
                <c:pt idx="5406">
                  <c:v>108.12</c:v>
                </c:pt>
                <c:pt idx="5407">
                  <c:v>108.14</c:v>
                </c:pt>
                <c:pt idx="5408">
                  <c:v>108.16</c:v>
                </c:pt>
                <c:pt idx="5409">
                  <c:v>108.18</c:v>
                </c:pt>
                <c:pt idx="5410">
                  <c:v>108.2</c:v>
                </c:pt>
                <c:pt idx="5411">
                  <c:v>108.22</c:v>
                </c:pt>
                <c:pt idx="5412">
                  <c:v>108.24</c:v>
                </c:pt>
                <c:pt idx="5413">
                  <c:v>108.26</c:v>
                </c:pt>
                <c:pt idx="5414">
                  <c:v>108.28</c:v>
                </c:pt>
                <c:pt idx="5415">
                  <c:v>108.3</c:v>
                </c:pt>
                <c:pt idx="5416">
                  <c:v>108.32</c:v>
                </c:pt>
                <c:pt idx="5417">
                  <c:v>108.34</c:v>
                </c:pt>
                <c:pt idx="5418">
                  <c:v>108.36</c:v>
                </c:pt>
                <c:pt idx="5419">
                  <c:v>108.38</c:v>
                </c:pt>
                <c:pt idx="5420">
                  <c:v>108.4</c:v>
                </c:pt>
                <c:pt idx="5421">
                  <c:v>108.42</c:v>
                </c:pt>
                <c:pt idx="5422">
                  <c:v>108.44</c:v>
                </c:pt>
                <c:pt idx="5423">
                  <c:v>108.46</c:v>
                </c:pt>
                <c:pt idx="5424">
                  <c:v>108.48</c:v>
                </c:pt>
                <c:pt idx="5425">
                  <c:v>108.5</c:v>
                </c:pt>
                <c:pt idx="5426">
                  <c:v>108.52</c:v>
                </c:pt>
                <c:pt idx="5427">
                  <c:v>108.54</c:v>
                </c:pt>
                <c:pt idx="5428">
                  <c:v>108.56</c:v>
                </c:pt>
                <c:pt idx="5429">
                  <c:v>108.58</c:v>
                </c:pt>
                <c:pt idx="5430">
                  <c:v>108.6</c:v>
                </c:pt>
                <c:pt idx="5431">
                  <c:v>108.62</c:v>
                </c:pt>
                <c:pt idx="5432">
                  <c:v>108.64</c:v>
                </c:pt>
                <c:pt idx="5433">
                  <c:v>108.66</c:v>
                </c:pt>
                <c:pt idx="5434">
                  <c:v>108.68</c:v>
                </c:pt>
                <c:pt idx="5435">
                  <c:v>108.7</c:v>
                </c:pt>
                <c:pt idx="5436">
                  <c:v>108.72</c:v>
                </c:pt>
                <c:pt idx="5437">
                  <c:v>108.74</c:v>
                </c:pt>
                <c:pt idx="5438">
                  <c:v>108.76</c:v>
                </c:pt>
                <c:pt idx="5439">
                  <c:v>108.78</c:v>
                </c:pt>
                <c:pt idx="5440">
                  <c:v>108.8</c:v>
                </c:pt>
                <c:pt idx="5441">
                  <c:v>108.82</c:v>
                </c:pt>
                <c:pt idx="5442">
                  <c:v>108.84</c:v>
                </c:pt>
                <c:pt idx="5443">
                  <c:v>108.86</c:v>
                </c:pt>
                <c:pt idx="5444">
                  <c:v>108.88</c:v>
                </c:pt>
                <c:pt idx="5445">
                  <c:v>108.9</c:v>
                </c:pt>
                <c:pt idx="5446">
                  <c:v>108.92</c:v>
                </c:pt>
                <c:pt idx="5447">
                  <c:v>108.94</c:v>
                </c:pt>
                <c:pt idx="5448">
                  <c:v>108.96</c:v>
                </c:pt>
                <c:pt idx="5449">
                  <c:v>108.98</c:v>
                </c:pt>
                <c:pt idx="5450">
                  <c:v>109</c:v>
                </c:pt>
                <c:pt idx="5451">
                  <c:v>109.02</c:v>
                </c:pt>
                <c:pt idx="5452">
                  <c:v>109.04</c:v>
                </c:pt>
                <c:pt idx="5453">
                  <c:v>109.06</c:v>
                </c:pt>
                <c:pt idx="5454">
                  <c:v>109.08</c:v>
                </c:pt>
                <c:pt idx="5455">
                  <c:v>109.1</c:v>
                </c:pt>
                <c:pt idx="5456">
                  <c:v>109.12</c:v>
                </c:pt>
                <c:pt idx="5457">
                  <c:v>109.14</c:v>
                </c:pt>
                <c:pt idx="5458">
                  <c:v>109.16</c:v>
                </c:pt>
                <c:pt idx="5459">
                  <c:v>109.18</c:v>
                </c:pt>
                <c:pt idx="5460">
                  <c:v>109.2</c:v>
                </c:pt>
                <c:pt idx="5461">
                  <c:v>109.22</c:v>
                </c:pt>
                <c:pt idx="5462">
                  <c:v>109.24</c:v>
                </c:pt>
                <c:pt idx="5463">
                  <c:v>109.26</c:v>
                </c:pt>
                <c:pt idx="5464">
                  <c:v>109.28</c:v>
                </c:pt>
                <c:pt idx="5465">
                  <c:v>109.3</c:v>
                </c:pt>
                <c:pt idx="5466">
                  <c:v>109.32</c:v>
                </c:pt>
                <c:pt idx="5467">
                  <c:v>109.34</c:v>
                </c:pt>
                <c:pt idx="5468">
                  <c:v>109.36</c:v>
                </c:pt>
                <c:pt idx="5469">
                  <c:v>109.38</c:v>
                </c:pt>
                <c:pt idx="5470">
                  <c:v>109.4</c:v>
                </c:pt>
                <c:pt idx="5471">
                  <c:v>109.42</c:v>
                </c:pt>
                <c:pt idx="5472">
                  <c:v>109.44</c:v>
                </c:pt>
                <c:pt idx="5473">
                  <c:v>109.46</c:v>
                </c:pt>
                <c:pt idx="5474">
                  <c:v>109.48</c:v>
                </c:pt>
                <c:pt idx="5475">
                  <c:v>109.5</c:v>
                </c:pt>
                <c:pt idx="5476">
                  <c:v>109.52</c:v>
                </c:pt>
                <c:pt idx="5477">
                  <c:v>109.54</c:v>
                </c:pt>
                <c:pt idx="5478">
                  <c:v>109.56</c:v>
                </c:pt>
                <c:pt idx="5479">
                  <c:v>109.58</c:v>
                </c:pt>
                <c:pt idx="5480">
                  <c:v>109.6</c:v>
                </c:pt>
                <c:pt idx="5481">
                  <c:v>109.62</c:v>
                </c:pt>
                <c:pt idx="5482">
                  <c:v>109.64</c:v>
                </c:pt>
                <c:pt idx="5483">
                  <c:v>109.66</c:v>
                </c:pt>
                <c:pt idx="5484">
                  <c:v>109.68</c:v>
                </c:pt>
                <c:pt idx="5485">
                  <c:v>109.7</c:v>
                </c:pt>
                <c:pt idx="5486">
                  <c:v>109.72</c:v>
                </c:pt>
                <c:pt idx="5487">
                  <c:v>109.74</c:v>
                </c:pt>
                <c:pt idx="5488">
                  <c:v>109.76</c:v>
                </c:pt>
                <c:pt idx="5489">
                  <c:v>109.78</c:v>
                </c:pt>
                <c:pt idx="5490">
                  <c:v>109.8</c:v>
                </c:pt>
                <c:pt idx="5491">
                  <c:v>109.82</c:v>
                </c:pt>
                <c:pt idx="5492">
                  <c:v>109.84</c:v>
                </c:pt>
                <c:pt idx="5493">
                  <c:v>109.86</c:v>
                </c:pt>
                <c:pt idx="5494">
                  <c:v>109.88</c:v>
                </c:pt>
                <c:pt idx="5495">
                  <c:v>109.9</c:v>
                </c:pt>
                <c:pt idx="5496">
                  <c:v>109.92</c:v>
                </c:pt>
                <c:pt idx="5497">
                  <c:v>109.94</c:v>
                </c:pt>
                <c:pt idx="5498">
                  <c:v>109.96</c:v>
                </c:pt>
                <c:pt idx="5499">
                  <c:v>109.98</c:v>
                </c:pt>
                <c:pt idx="5500">
                  <c:v>110</c:v>
                </c:pt>
                <c:pt idx="5501">
                  <c:v>110.02</c:v>
                </c:pt>
                <c:pt idx="5502">
                  <c:v>110.04</c:v>
                </c:pt>
                <c:pt idx="5503">
                  <c:v>110.06</c:v>
                </c:pt>
                <c:pt idx="5504">
                  <c:v>110.08</c:v>
                </c:pt>
                <c:pt idx="5505">
                  <c:v>110.1</c:v>
                </c:pt>
                <c:pt idx="5506">
                  <c:v>110.12</c:v>
                </c:pt>
                <c:pt idx="5507">
                  <c:v>110.14</c:v>
                </c:pt>
                <c:pt idx="5508">
                  <c:v>110.16</c:v>
                </c:pt>
                <c:pt idx="5509">
                  <c:v>110.18</c:v>
                </c:pt>
                <c:pt idx="5510">
                  <c:v>110.2</c:v>
                </c:pt>
                <c:pt idx="5511">
                  <c:v>110.22</c:v>
                </c:pt>
                <c:pt idx="5512">
                  <c:v>110.24</c:v>
                </c:pt>
                <c:pt idx="5513">
                  <c:v>110.26</c:v>
                </c:pt>
                <c:pt idx="5514">
                  <c:v>110.28</c:v>
                </c:pt>
                <c:pt idx="5515">
                  <c:v>110.3</c:v>
                </c:pt>
                <c:pt idx="5516">
                  <c:v>110.32</c:v>
                </c:pt>
                <c:pt idx="5517">
                  <c:v>110.34</c:v>
                </c:pt>
                <c:pt idx="5518">
                  <c:v>110.36</c:v>
                </c:pt>
                <c:pt idx="5519">
                  <c:v>110.38</c:v>
                </c:pt>
                <c:pt idx="5520">
                  <c:v>110.4</c:v>
                </c:pt>
                <c:pt idx="5521">
                  <c:v>110.42</c:v>
                </c:pt>
                <c:pt idx="5522">
                  <c:v>110.44</c:v>
                </c:pt>
                <c:pt idx="5523">
                  <c:v>110.46</c:v>
                </c:pt>
                <c:pt idx="5524">
                  <c:v>110.48</c:v>
                </c:pt>
                <c:pt idx="5525">
                  <c:v>110.5</c:v>
                </c:pt>
                <c:pt idx="5526">
                  <c:v>110.52</c:v>
                </c:pt>
                <c:pt idx="5527">
                  <c:v>110.54</c:v>
                </c:pt>
                <c:pt idx="5528">
                  <c:v>110.56</c:v>
                </c:pt>
                <c:pt idx="5529">
                  <c:v>110.58</c:v>
                </c:pt>
                <c:pt idx="5530">
                  <c:v>110.6</c:v>
                </c:pt>
                <c:pt idx="5531">
                  <c:v>110.62</c:v>
                </c:pt>
                <c:pt idx="5532">
                  <c:v>110.64</c:v>
                </c:pt>
                <c:pt idx="5533">
                  <c:v>110.66</c:v>
                </c:pt>
                <c:pt idx="5534">
                  <c:v>110.68</c:v>
                </c:pt>
                <c:pt idx="5535">
                  <c:v>110.7</c:v>
                </c:pt>
                <c:pt idx="5536">
                  <c:v>110.72</c:v>
                </c:pt>
                <c:pt idx="5537">
                  <c:v>110.74</c:v>
                </c:pt>
                <c:pt idx="5538">
                  <c:v>110.76</c:v>
                </c:pt>
                <c:pt idx="5539">
                  <c:v>110.78</c:v>
                </c:pt>
                <c:pt idx="5540">
                  <c:v>110.8</c:v>
                </c:pt>
                <c:pt idx="5541">
                  <c:v>110.82</c:v>
                </c:pt>
                <c:pt idx="5542">
                  <c:v>110.84</c:v>
                </c:pt>
                <c:pt idx="5543">
                  <c:v>110.86</c:v>
                </c:pt>
                <c:pt idx="5544">
                  <c:v>110.88</c:v>
                </c:pt>
                <c:pt idx="5545">
                  <c:v>110.9</c:v>
                </c:pt>
                <c:pt idx="5546">
                  <c:v>110.92</c:v>
                </c:pt>
                <c:pt idx="5547">
                  <c:v>110.94</c:v>
                </c:pt>
                <c:pt idx="5548">
                  <c:v>110.96</c:v>
                </c:pt>
                <c:pt idx="5549">
                  <c:v>110.98</c:v>
                </c:pt>
                <c:pt idx="5550">
                  <c:v>111</c:v>
                </c:pt>
                <c:pt idx="5551">
                  <c:v>111.02</c:v>
                </c:pt>
                <c:pt idx="5552">
                  <c:v>111.04</c:v>
                </c:pt>
                <c:pt idx="5553">
                  <c:v>111.06</c:v>
                </c:pt>
                <c:pt idx="5554">
                  <c:v>111.08</c:v>
                </c:pt>
                <c:pt idx="5555">
                  <c:v>111.1</c:v>
                </c:pt>
                <c:pt idx="5556">
                  <c:v>111.12</c:v>
                </c:pt>
                <c:pt idx="5557">
                  <c:v>111.14</c:v>
                </c:pt>
                <c:pt idx="5558">
                  <c:v>111.16</c:v>
                </c:pt>
                <c:pt idx="5559">
                  <c:v>111.18</c:v>
                </c:pt>
                <c:pt idx="5560">
                  <c:v>111.2</c:v>
                </c:pt>
                <c:pt idx="5561">
                  <c:v>111.22</c:v>
                </c:pt>
                <c:pt idx="5562">
                  <c:v>111.24</c:v>
                </c:pt>
                <c:pt idx="5563">
                  <c:v>111.26</c:v>
                </c:pt>
                <c:pt idx="5564">
                  <c:v>111.28</c:v>
                </c:pt>
                <c:pt idx="5565">
                  <c:v>111.3</c:v>
                </c:pt>
                <c:pt idx="5566">
                  <c:v>111.32</c:v>
                </c:pt>
                <c:pt idx="5567">
                  <c:v>111.34</c:v>
                </c:pt>
                <c:pt idx="5568">
                  <c:v>111.36</c:v>
                </c:pt>
                <c:pt idx="5569">
                  <c:v>111.38</c:v>
                </c:pt>
                <c:pt idx="5570">
                  <c:v>111.4</c:v>
                </c:pt>
                <c:pt idx="5571">
                  <c:v>111.42</c:v>
                </c:pt>
                <c:pt idx="5572">
                  <c:v>111.44</c:v>
                </c:pt>
                <c:pt idx="5573">
                  <c:v>111.46</c:v>
                </c:pt>
                <c:pt idx="5574">
                  <c:v>111.48</c:v>
                </c:pt>
                <c:pt idx="5575">
                  <c:v>111.5</c:v>
                </c:pt>
                <c:pt idx="5576">
                  <c:v>111.52</c:v>
                </c:pt>
                <c:pt idx="5577">
                  <c:v>111.54</c:v>
                </c:pt>
                <c:pt idx="5578">
                  <c:v>111.56</c:v>
                </c:pt>
                <c:pt idx="5579">
                  <c:v>111.58</c:v>
                </c:pt>
                <c:pt idx="5580">
                  <c:v>111.6</c:v>
                </c:pt>
                <c:pt idx="5581">
                  <c:v>111.62</c:v>
                </c:pt>
                <c:pt idx="5582">
                  <c:v>111.64</c:v>
                </c:pt>
                <c:pt idx="5583">
                  <c:v>111.66</c:v>
                </c:pt>
                <c:pt idx="5584">
                  <c:v>111.68</c:v>
                </c:pt>
                <c:pt idx="5585">
                  <c:v>111.7</c:v>
                </c:pt>
                <c:pt idx="5586">
                  <c:v>111.72</c:v>
                </c:pt>
                <c:pt idx="5587">
                  <c:v>111.74</c:v>
                </c:pt>
                <c:pt idx="5588">
                  <c:v>111.76</c:v>
                </c:pt>
                <c:pt idx="5589">
                  <c:v>111.78</c:v>
                </c:pt>
                <c:pt idx="5590">
                  <c:v>111.8</c:v>
                </c:pt>
                <c:pt idx="5591">
                  <c:v>111.82</c:v>
                </c:pt>
                <c:pt idx="5592">
                  <c:v>111.84</c:v>
                </c:pt>
                <c:pt idx="5593">
                  <c:v>111.86</c:v>
                </c:pt>
                <c:pt idx="5594">
                  <c:v>111.88</c:v>
                </c:pt>
                <c:pt idx="5595">
                  <c:v>111.9</c:v>
                </c:pt>
                <c:pt idx="5596">
                  <c:v>111.92</c:v>
                </c:pt>
                <c:pt idx="5597">
                  <c:v>111.94</c:v>
                </c:pt>
                <c:pt idx="5598">
                  <c:v>111.96</c:v>
                </c:pt>
                <c:pt idx="5599">
                  <c:v>111.98</c:v>
                </c:pt>
                <c:pt idx="5600">
                  <c:v>112</c:v>
                </c:pt>
                <c:pt idx="5601">
                  <c:v>112.02</c:v>
                </c:pt>
                <c:pt idx="5602">
                  <c:v>112.04</c:v>
                </c:pt>
                <c:pt idx="5603">
                  <c:v>112.06</c:v>
                </c:pt>
                <c:pt idx="5604">
                  <c:v>112.08</c:v>
                </c:pt>
                <c:pt idx="5605">
                  <c:v>112.1</c:v>
                </c:pt>
                <c:pt idx="5606">
                  <c:v>112.12</c:v>
                </c:pt>
                <c:pt idx="5607">
                  <c:v>112.14</c:v>
                </c:pt>
                <c:pt idx="5608">
                  <c:v>112.16</c:v>
                </c:pt>
                <c:pt idx="5609">
                  <c:v>112.18</c:v>
                </c:pt>
                <c:pt idx="5610">
                  <c:v>112.2</c:v>
                </c:pt>
                <c:pt idx="5611">
                  <c:v>112.22</c:v>
                </c:pt>
                <c:pt idx="5612">
                  <c:v>112.24</c:v>
                </c:pt>
                <c:pt idx="5613">
                  <c:v>112.26</c:v>
                </c:pt>
                <c:pt idx="5614">
                  <c:v>112.28</c:v>
                </c:pt>
                <c:pt idx="5615">
                  <c:v>112.3</c:v>
                </c:pt>
                <c:pt idx="5616">
                  <c:v>112.32</c:v>
                </c:pt>
                <c:pt idx="5617">
                  <c:v>112.34</c:v>
                </c:pt>
                <c:pt idx="5618">
                  <c:v>112.36</c:v>
                </c:pt>
                <c:pt idx="5619">
                  <c:v>112.38</c:v>
                </c:pt>
                <c:pt idx="5620">
                  <c:v>112.4</c:v>
                </c:pt>
                <c:pt idx="5621">
                  <c:v>112.42</c:v>
                </c:pt>
                <c:pt idx="5622">
                  <c:v>112.44</c:v>
                </c:pt>
                <c:pt idx="5623">
                  <c:v>112.46</c:v>
                </c:pt>
                <c:pt idx="5624">
                  <c:v>112.48</c:v>
                </c:pt>
                <c:pt idx="5625">
                  <c:v>112.5</c:v>
                </c:pt>
                <c:pt idx="5626">
                  <c:v>112.52</c:v>
                </c:pt>
                <c:pt idx="5627">
                  <c:v>112.54</c:v>
                </c:pt>
                <c:pt idx="5628">
                  <c:v>112.56</c:v>
                </c:pt>
                <c:pt idx="5629">
                  <c:v>112.58</c:v>
                </c:pt>
                <c:pt idx="5630">
                  <c:v>112.6</c:v>
                </c:pt>
                <c:pt idx="5631">
                  <c:v>112.62</c:v>
                </c:pt>
                <c:pt idx="5632">
                  <c:v>112.64</c:v>
                </c:pt>
                <c:pt idx="5633">
                  <c:v>112.66</c:v>
                </c:pt>
                <c:pt idx="5634">
                  <c:v>112.68</c:v>
                </c:pt>
                <c:pt idx="5635">
                  <c:v>112.7</c:v>
                </c:pt>
                <c:pt idx="5636">
                  <c:v>112.72</c:v>
                </c:pt>
                <c:pt idx="5637">
                  <c:v>112.74</c:v>
                </c:pt>
                <c:pt idx="5638">
                  <c:v>112.76</c:v>
                </c:pt>
                <c:pt idx="5639">
                  <c:v>112.78</c:v>
                </c:pt>
                <c:pt idx="5640">
                  <c:v>112.8</c:v>
                </c:pt>
                <c:pt idx="5641">
                  <c:v>112.82</c:v>
                </c:pt>
                <c:pt idx="5642">
                  <c:v>112.84</c:v>
                </c:pt>
                <c:pt idx="5643">
                  <c:v>112.86</c:v>
                </c:pt>
                <c:pt idx="5644">
                  <c:v>112.88</c:v>
                </c:pt>
                <c:pt idx="5645">
                  <c:v>112.9</c:v>
                </c:pt>
                <c:pt idx="5646">
                  <c:v>112.92</c:v>
                </c:pt>
                <c:pt idx="5647">
                  <c:v>112.94</c:v>
                </c:pt>
                <c:pt idx="5648">
                  <c:v>112.96</c:v>
                </c:pt>
                <c:pt idx="5649">
                  <c:v>112.98</c:v>
                </c:pt>
                <c:pt idx="5650">
                  <c:v>113</c:v>
                </c:pt>
                <c:pt idx="5651">
                  <c:v>113.02</c:v>
                </c:pt>
                <c:pt idx="5652">
                  <c:v>113.04</c:v>
                </c:pt>
                <c:pt idx="5653">
                  <c:v>113.06</c:v>
                </c:pt>
                <c:pt idx="5654">
                  <c:v>113.08</c:v>
                </c:pt>
                <c:pt idx="5655">
                  <c:v>113.1</c:v>
                </c:pt>
                <c:pt idx="5656">
                  <c:v>113.12</c:v>
                </c:pt>
                <c:pt idx="5657">
                  <c:v>113.14</c:v>
                </c:pt>
                <c:pt idx="5658">
                  <c:v>113.16</c:v>
                </c:pt>
                <c:pt idx="5659">
                  <c:v>113.18</c:v>
                </c:pt>
                <c:pt idx="5660">
                  <c:v>113.2</c:v>
                </c:pt>
                <c:pt idx="5661">
                  <c:v>113.22</c:v>
                </c:pt>
                <c:pt idx="5662">
                  <c:v>113.24</c:v>
                </c:pt>
                <c:pt idx="5663">
                  <c:v>113.26</c:v>
                </c:pt>
                <c:pt idx="5664">
                  <c:v>113.28</c:v>
                </c:pt>
                <c:pt idx="5665">
                  <c:v>113.3</c:v>
                </c:pt>
                <c:pt idx="5666">
                  <c:v>113.32</c:v>
                </c:pt>
                <c:pt idx="5667">
                  <c:v>113.34</c:v>
                </c:pt>
                <c:pt idx="5668">
                  <c:v>113.36</c:v>
                </c:pt>
                <c:pt idx="5669">
                  <c:v>113.38</c:v>
                </c:pt>
                <c:pt idx="5670">
                  <c:v>113.4</c:v>
                </c:pt>
                <c:pt idx="5671">
                  <c:v>113.42</c:v>
                </c:pt>
                <c:pt idx="5672">
                  <c:v>113.44</c:v>
                </c:pt>
                <c:pt idx="5673">
                  <c:v>113.46</c:v>
                </c:pt>
                <c:pt idx="5674">
                  <c:v>113.48</c:v>
                </c:pt>
                <c:pt idx="5675">
                  <c:v>113.5</c:v>
                </c:pt>
                <c:pt idx="5676">
                  <c:v>113.52</c:v>
                </c:pt>
                <c:pt idx="5677">
                  <c:v>113.54</c:v>
                </c:pt>
                <c:pt idx="5678">
                  <c:v>113.56</c:v>
                </c:pt>
                <c:pt idx="5679">
                  <c:v>113.58</c:v>
                </c:pt>
                <c:pt idx="5680">
                  <c:v>113.6</c:v>
                </c:pt>
                <c:pt idx="5681">
                  <c:v>113.62</c:v>
                </c:pt>
                <c:pt idx="5682">
                  <c:v>113.64</c:v>
                </c:pt>
                <c:pt idx="5683">
                  <c:v>113.66</c:v>
                </c:pt>
                <c:pt idx="5684">
                  <c:v>113.68</c:v>
                </c:pt>
                <c:pt idx="5685">
                  <c:v>113.7</c:v>
                </c:pt>
                <c:pt idx="5686">
                  <c:v>113.72</c:v>
                </c:pt>
                <c:pt idx="5687">
                  <c:v>113.74</c:v>
                </c:pt>
                <c:pt idx="5688">
                  <c:v>113.76</c:v>
                </c:pt>
                <c:pt idx="5689">
                  <c:v>113.78</c:v>
                </c:pt>
                <c:pt idx="5690">
                  <c:v>113.8</c:v>
                </c:pt>
                <c:pt idx="5691">
                  <c:v>113.82</c:v>
                </c:pt>
                <c:pt idx="5692">
                  <c:v>113.84</c:v>
                </c:pt>
                <c:pt idx="5693">
                  <c:v>113.86</c:v>
                </c:pt>
                <c:pt idx="5694">
                  <c:v>113.88</c:v>
                </c:pt>
                <c:pt idx="5695">
                  <c:v>113.9</c:v>
                </c:pt>
                <c:pt idx="5696">
                  <c:v>113.92</c:v>
                </c:pt>
                <c:pt idx="5697">
                  <c:v>113.94</c:v>
                </c:pt>
                <c:pt idx="5698">
                  <c:v>113.96</c:v>
                </c:pt>
                <c:pt idx="5699">
                  <c:v>113.98</c:v>
                </c:pt>
                <c:pt idx="5700">
                  <c:v>114</c:v>
                </c:pt>
                <c:pt idx="5701">
                  <c:v>114.02</c:v>
                </c:pt>
                <c:pt idx="5702">
                  <c:v>114.04</c:v>
                </c:pt>
                <c:pt idx="5703">
                  <c:v>114.06</c:v>
                </c:pt>
                <c:pt idx="5704">
                  <c:v>114.08</c:v>
                </c:pt>
                <c:pt idx="5705">
                  <c:v>114.1</c:v>
                </c:pt>
                <c:pt idx="5706">
                  <c:v>114.12</c:v>
                </c:pt>
                <c:pt idx="5707">
                  <c:v>114.14</c:v>
                </c:pt>
                <c:pt idx="5708">
                  <c:v>114.16</c:v>
                </c:pt>
                <c:pt idx="5709">
                  <c:v>114.18</c:v>
                </c:pt>
                <c:pt idx="5710">
                  <c:v>114.2</c:v>
                </c:pt>
                <c:pt idx="5711">
                  <c:v>114.22</c:v>
                </c:pt>
                <c:pt idx="5712">
                  <c:v>114.24</c:v>
                </c:pt>
                <c:pt idx="5713">
                  <c:v>114.26</c:v>
                </c:pt>
                <c:pt idx="5714">
                  <c:v>114.28</c:v>
                </c:pt>
                <c:pt idx="5715">
                  <c:v>114.3</c:v>
                </c:pt>
                <c:pt idx="5716">
                  <c:v>114.32</c:v>
                </c:pt>
                <c:pt idx="5717">
                  <c:v>114.34</c:v>
                </c:pt>
                <c:pt idx="5718">
                  <c:v>114.36</c:v>
                </c:pt>
                <c:pt idx="5719">
                  <c:v>114.38</c:v>
                </c:pt>
                <c:pt idx="5720">
                  <c:v>114.4</c:v>
                </c:pt>
                <c:pt idx="5721">
                  <c:v>114.42</c:v>
                </c:pt>
                <c:pt idx="5722">
                  <c:v>114.44</c:v>
                </c:pt>
                <c:pt idx="5723">
                  <c:v>114.46</c:v>
                </c:pt>
                <c:pt idx="5724">
                  <c:v>114.48</c:v>
                </c:pt>
                <c:pt idx="5725">
                  <c:v>114.5</c:v>
                </c:pt>
                <c:pt idx="5726">
                  <c:v>114.52</c:v>
                </c:pt>
                <c:pt idx="5727">
                  <c:v>114.54</c:v>
                </c:pt>
                <c:pt idx="5728">
                  <c:v>114.56</c:v>
                </c:pt>
                <c:pt idx="5729">
                  <c:v>114.58</c:v>
                </c:pt>
                <c:pt idx="5730">
                  <c:v>114.6</c:v>
                </c:pt>
                <c:pt idx="5731">
                  <c:v>114.62</c:v>
                </c:pt>
                <c:pt idx="5732">
                  <c:v>114.64</c:v>
                </c:pt>
                <c:pt idx="5733">
                  <c:v>114.66</c:v>
                </c:pt>
                <c:pt idx="5734">
                  <c:v>114.68</c:v>
                </c:pt>
                <c:pt idx="5735">
                  <c:v>114.7</c:v>
                </c:pt>
                <c:pt idx="5736">
                  <c:v>114.72</c:v>
                </c:pt>
                <c:pt idx="5737">
                  <c:v>114.74</c:v>
                </c:pt>
                <c:pt idx="5738">
                  <c:v>114.76</c:v>
                </c:pt>
                <c:pt idx="5739">
                  <c:v>114.78</c:v>
                </c:pt>
                <c:pt idx="5740">
                  <c:v>114.8</c:v>
                </c:pt>
                <c:pt idx="5741">
                  <c:v>114.82</c:v>
                </c:pt>
                <c:pt idx="5742">
                  <c:v>114.84</c:v>
                </c:pt>
                <c:pt idx="5743">
                  <c:v>114.86</c:v>
                </c:pt>
                <c:pt idx="5744">
                  <c:v>114.88</c:v>
                </c:pt>
                <c:pt idx="5745">
                  <c:v>114.9</c:v>
                </c:pt>
                <c:pt idx="5746">
                  <c:v>114.92</c:v>
                </c:pt>
                <c:pt idx="5747">
                  <c:v>114.94</c:v>
                </c:pt>
                <c:pt idx="5748">
                  <c:v>114.96</c:v>
                </c:pt>
                <c:pt idx="5749">
                  <c:v>114.98</c:v>
                </c:pt>
                <c:pt idx="5750">
                  <c:v>115</c:v>
                </c:pt>
                <c:pt idx="5751">
                  <c:v>115.02</c:v>
                </c:pt>
                <c:pt idx="5752">
                  <c:v>115.04</c:v>
                </c:pt>
                <c:pt idx="5753">
                  <c:v>115.06</c:v>
                </c:pt>
                <c:pt idx="5754">
                  <c:v>115.08</c:v>
                </c:pt>
                <c:pt idx="5755">
                  <c:v>115.1</c:v>
                </c:pt>
                <c:pt idx="5756">
                  <c:v>115.12</c:v>
                </c:pt>
                <c:pt idx="5757">
                  <c:v>115.14</c:v>
                </c:pt>
                <c:pt idx="5758">
                  <c:v>115.16</c:v>
                </c:pt>
                <c:pt idx="5759">
                  <c:v>115.18</c:v>
                </c:pt>
                <c:pt idx="5760">
                  <c:v>115.2</c:v>
                </c:pt>
                <c:pt idx="5761">
                  <c:v>115.22</c:v>
                </c:pt>
                <c:pt idx="5762">
                  <c:v>115.24</c:v>
                </c:pt>
                <c:pt idx="5763">
                  <c:v>115.26</c:v>
                </c:pt>
                <c:pt idx="5764">
                  <c:v>115.28</c:v>
                </c:pt>
                <c:pt idx="5765">
                  <c:v>115.3</c:v>
                </c:pt>
                <c:pt idx="5766">
                  <c:v>115.32</c:v>
                </c:pt>
                <c:pt idx="5767">
                  <c:v>115.34</c:v>
                </c:pt>
                <c:pt idx="5768">
                  <c:v>115.36</c:v>
                </c:pt>
                <c:pt idx="5769">
                  <c:v>115.38</c:v>
                </c:pt>
                <c:pt idx="5770">
                  <c:v>115.4</c:v>
                </c:pt>
                <c:pt idx="5771">
                  <c:v>115.42</c:v>
                </c:pt>
                <c:pt idx="5772">
                  <c:v>115.44</c:v>
                </c:pt>
                <c:pt idx="5773">
                  <c:v>115.46</c:v>
                </c:pt>
                <c:pt idx="5774">
                  <c:v>115.48</c:v>
                </c:pt>
                <c:pt idx="5775">
                  <c:v>115.5</c:v>
                </c:pt>
                <c:pt idx="5776">
                  <c:v>115.52</c:v>
                </c:pt>
                <c:pt idx="5777">
                  <c:v>115.54</c:v>
                </c:pt>
                <c:pt idx="5778">
                  <c:v>115.56</c:v>
                </c:pt>
                <c:pt idx="5779">
                  <c:v>115.58</c:v>
                </c:pt>
                <c:pt idx="5780">
                  <c:v>115.6</c:v>
                </c:pt>
                <c:pt idx="5781">
                  <c:v>115.62</c:v>
                </c:pt>
                <c:pt idx="5782">
                  <c:v>115.64</c:v>
                </c:pt>
                <c:pt idx="5783">
                  <c:v>115.66</c:v>
                </c:pt>
                <c:pt idx="5784">
                  <c:v>115.68</c:v>
                </c:pt>
                <c:pt idx="5785">
                  <c:v>115.7</c:v>
                </c:pt>
                <c:pt idx="5786">
                  <c:v>115.72</c:v>
                </c:pt>
                <c:pt idx="5787">
                  <c:v>115.74</c:v>
                </c:pt>
                <c:pt idx="5788">
                  <c:v>115.76</c:v>
                </c:pt>
                <c:pt idx="5789">
                  <c:v>115.78</c:v>
                </c:pt>
                <c:pt idx="5790">
                  <c:v>115.8</c:v>
                </c:pt>
                <c:pt idx="5791">
                  <c:v>115.82</c:v>
                </c:pt>
                <c:pt idx="5792">
                  <c:v>115.84</c:v>
                </c:pt>
                <c:pt idx="5793">
                  <c:v>115.86</c:v>
                </c:pt>
                <c:pt idx="5794">
                  <c:v>115.88</c:v>
                </c:pt>
                <c:pt idx="5795">
                  <c:v>115.9</c:v>
                </c:pt>
                <c:pt idx="5796">
                  <c:v>115.92</c:v>
                </c:pt>
                <c:pt idx="5797">
                  <c:v>115.94</c:v>
                </c:pt>
                <c:pt idx="5798">
                  <c:v>115.96</c:v>
                </c:pt>
                <c:pt idx="5799">
                  <c:v>115.98</c:v>
                </c:pt>
                <c:pt idx="5800">
                  <c:v>116</c:v>
                </c:pt>
                <c:pt idx="5801">
                  <c:v>116.02</c:v>
                </c:pt>
                <c:pt idx="5802">
                  <c:v>116.04</c:v>
                </c:pt>
                <c:pt idx="5803">
                  <c:v>116.06</c:v>
                </c:pt>
                <c:pt idx="5804">
                  <c:v>116.08</c:v>
                </c:pt>
                <c:pt idx="5805">
                  <c:v>116.1</c:v>
                </c:pt>
                <c:pt idx="5806">
                  <c:v>116.12</c:v>
                </c:pt>
                <c:pt idx="5807">
                  <c:v>116.14</c:v>
                </c:pt>
                <c:pt idx="5808">
                  <c:v>116.16</c:v>
                </c:pt>
                <c:pt idx="5809">
                  <c:v>116.18</c:v>
                </c:pt>
                <c:pt idx="5810">
                  <c:v>116.2</c:v>
                </c:pt>
                <c:pt idx="5811">
                  <c:v>116.22</c:v>
                </c:pt>
                <c:pt idx="5812">
                  <c:v>116.24</c:v>
                </c:pt>
                <c:pt idx="5813">
                  <c:v>116.26</c:v>
                </c:pt>
                <c:pt idx="5814">
                  <c:v>116.28</c:v>
                </c:pt>
                <c:pt idx="5815">
                  <c:v>116.3</c:v>
                </c:pt>
                <c:pt idx="5816">
                  <c:v>116.32</c:v>
                </c:pt>
                <c:pt idx="5817">
                  <c:v>116.34</c:v>
                </c:pt>
                <c:pt idx="5818">
                  <c:v>116.36</c:v>
                </c:pt>
                <c:pt idx="5819">
                  <c:v>116.38</c:v>
                </c:pt>
                <c:pt idx="5820">
                  <c:v>116.4</c:v>
                </c:pt>
                <c:pt idx="5821">
                  <c:v>116.42</c:v>
                </c:pt>
                <c:pt idx="5822">
                  <c:v>116.44</c:v>
                </c:pt>
                <c:pt idx="5823">
                  <c:v>116.46</c:v>
                </c:pt>
                <c:pt idx="5824">
                  <c:v>116.48</c:v>
                </c:pt>
                <c:pt idx="5825">
                  <c:v>116.5</c:v>
                </c:pt>
                <c:pt idx="5826">
                  <c:v>116.52</c:v>
                </c:pt>
                <c:pt idx="5827">
                  <c:v>116.54</c:v>
                </c:pt>
                <c:pt idx="5828">
                  <c:v>116.56</c:v>
                </c:pt>
                <c:pt idx="5829">
                  <c:v>116.58</c:v>
                </c:pt>
                <c:pt idx="5830">
                  <c:v>116.6</c:v>
                </c:pt>
                <c:pt idx="5831">
                  <c:v>116.62</c:v>
                </c:pt>
                <c:pt idx="5832">
                  <c:v>116.64</c:v>
                </c:pt>
                <c:pt idx="5833">
                  <c:v>116.66</c:v>
                </c:pt>
                <c:pt idx="5834">
                  <c:v>116.68</c:v>
                </c:pt>
                <c:pt idx="5835">
                  <c:v>116.7</c:v>
                </c:pt>
                <c:pt idx="5836">
                  <c:v>116.72</c:v>
                </c:pt>
                <c:pt idx="5837">
                  <c:v>116.74</c:v>
                </c:pt>
                <c:pt idx="5838">
                  <c:v>116.76</c:v>
                </c:pt>
                <c:pt idx="5839">
                  <c:v>116.78</c:v>
                </c:pt>
                <c:pt idx="5840">
                  <c:v>116.8</c:v>
                </c:pt>
                <c:pt idx="5841">
                  <c:v>116.82</c:v>
                </c:pt>
                <c:pt idx="5842">
                  <c:v>116.84</c:v>
                </c:pt>
                <c:pt idx="5843">
                  <c:v>116.86</c:v>
                </c:pt>
                <c:pt idx="5844">
                  <c:v>116.88</c:v>
                </c:pt>
                <c:pt idx="5845">
                  <c:v>116.9</c:v>
                </c:pt>
                <c:pt idx="5846">
                  <c:v>116.92</c:v>
                </c:pt>
                <c:pt idx="5847">
                  <c:v>116.94</c:v>
                </c:pt>
                <c:pt idx="5848">
                  <c:v>116.96</c:v>
                </c:pt>
                <c:pt idx="5849">
                  <c:v>116.98</c:v>
                </c:pt>
                <c:pt idx="5850">
                  <c:v>117</c:v>
                </c:pt>
                <c:pt idx="5851">
                  <c:v>117.02</c:v>
                </c:pt>
                <c:pt idx="5852">
                  <c:v>117.04</c:v>
                </c:pt>
                <c:pt idx="5853">
                  <c:v>117.06</c:v>
                </c:pt>
                <c:pt idx="5854">
                  <c:v>117.08</c:v>
                </c:pt>
                <c:pt idx="5855">
                  <c:v>117.1</c:v>
                </c:pt>
                <c:pt idx="5856">
                  <c:v>117.12</c:v>
                </c:pt>
                <c:pt idx="5857">
                  <c:v>117.14</c:v>
                </c:pt>
                <c:pt idx="5858">
                  <c:v>117.16</c:v>
                </c:pt>
                <c:pt idx="5859">
                  <c:v>117.18</c:v>
                </c:pt>
                <c:pt idx="5860">
                  <c:v>117.2</c:v>
                </c:pt>
                <c:pt idx="5861">
                  <c:v>117.22</c:v>
                </c:pt>
                <c:pt idx="5862">
                  <c:v>117.24</c:v>
                </c:pt>
                <c:pt idx="5863">
                  <c:v>117.26</c:v>
                </c:pt>
                <c:pt idx="5864">
                  <c:v>117.28</c:v>
                </c:pt>
                <c:pt idx="5865">
                  <c:v>117.3</c:v>
                </c:pt>
                <c:pt idx="5866">
                  <c:v>117.32</c:v>
                </c:pt>
                <c:pt idx="5867">
                  <c:v>117.34</c:v>
                </c:pt>
                <c:pt idx="5868">
                  <c:v>117.36</c:v>
                </c:pt>
                <c:pt idx="5869">
                  <c:v>117.38</c:v>
                </c:pt>
                <c:pt idx="5870">
                  <c:v>117.4</c:v>
                </c:pt>
                <c:pt idx="5871">
                  <c:v>117.42</c:v>
                </c:pt>
                <c:pt idx="5872">
                  <c:v>117.44</c:v>
                </c:pt>
                <c:pt idx="5873">
                  <c:v>117.46</c:v>
                </c:pt>
                <c:pt idx="5874">
                  <c:v>117.48</c:v>
                </c:pt>
                <c:pt idx="5875">
                  <c:v>117.5</c:v>
                </c:pt>
                <c:pt idx="5876">
                  <c:v>117.52</c:v>
                </c:pt>
                <c:pt idx="5877">
                  <c:v>117.54</c:v>
                </c:pt>
                <c:pt idx="5878">
                  <c:v>117.56</c:v>
                </c:pt>
                <c:pt idx="5879">
                  <c:v>117.58</c:v>
                </c:pt>
                <c:pt idx="5880">
                  <c:v>117.6</c:v>
                </c:pt>
                <c:pt idx="5881">
                  <c:v>117.62</c:v>
                </c:pt>
                <c:pt idx="5882">
                  <c:v>117.64</c:v>
                </c:pt>
                <c:pt idx="5883">
                  <c:v>117.66</c:v>
                </c:pt>
                <c:pt idx="5884">
                  <c:v>117.68</c:v>
                </c:pt>
                <c:pt idx="5885">
                  <c:v>117.7</c:v>
                </c:pt>
                <c:pt idx="5886">
                  <c:v>117.72</c:v>
                </c:pt>
                <c:pt idx="5887">
                  <c:v>117.74</c:v>
                </c:pt>
                <c:pt idx="5888">
                  <c:v>117.76</c:v>
                </c:pt>
                <c:pt idx="5889">
                  <c:v>117.78</c:v>
                </c:pt>
                <c:pt idx="5890">
                  <c:v>117.8</c:v>
                </c:pt>
                <c:pt idx="5891">
                  <c:v>117.82</c:v>
                </c:pt>
                <c:pt idx="5892">
                  <c:v>117.84</c:v>
                </c:pt>
                <c:pt idx="5893">
                  <c:v>117.86</c:v>
                </c:pt>
                <c:pt idx="5894">
                  <c:v>117.88</c:v>
                </c:pt>
                <c:pt idx="5895">
                  <c:v>117.9</c:v>
                </c:pt>
                <c:pt idx="5896">
                  <c:v>117.92</c:v>
                </c:pt>
                <c:pt idx="5897">
                  <c:v>117.94</c:v>
                </c:pt>
                <c:pt idx="5898">
                  <c:v>117.96</c:v>
                </c:pt>
                <c:pt idx="5899">
                  <c:v>117.98</c:v>
                </c:pt>
                <c:pt idx="5900">
                  <c:v>118</c:v>
                </c:pt>
                <c:pt idx="5901">
                  <c:v>118.02</c:v>
                </c:pt>
                <c:pt idx="5902">
                  <c:v>118.04</c:v>
                </c:pt>
                <c:pt idx="5903">
                  <c:v>118.06</c:v>
                </c:pt>
                <c:pt idx="5904">
                  <c:v>118.08</c:v>
                </c:pt>
                <c:pt idx="5905">
                  <c:v>118.1</c:v>
                </c:pt>
                <c:pt idx="5906">
                  <c:v>118.12</c:v>
                </c:pt>
                <c:pt idx="5907">
                  <c:v>118.14</c:v>
                </c:pt>
                <c:pt idx="5908">
                  <c:v>118.16</c:v>
                </c:pt>
                <c:pt idx="5909">
                  <c:v>118.18</c:v>
                </c:pt>
                <c:pt idx="5910">
                  <c:v>118.2</c:v>
                </c:pt>
                <c:pt idx="5911">
                  <c:v>118.22</c:v>
                </c:pt>
                <c:pt idx="5912">
                  <c:v>118.24</c:v>
                </c:pt>
                <c:pt idx="5913">
                  <c:v>118.26</c:v>
                </c:pt>
                <c:pt idx="5914">
                  <c:v>118.28</c:v>
                </c:pt>
                <c:pt idx="5915">
                  <c:v>118.3</c:v>
                </c:pt>
                <c:pt idx="5916">
                  <c:v>118.32</c:v>
                </c:pt>
                <c:pt idx="5917">
                  <c:v>118.34</c:v>
                </c:pt>
                <c:pt idx="5918">
                  <c:v>118.36</c:v>
                </c:pt>
                <c:pt idx="5919">
                  <c:v>118.38</c:v>
                </c:pt>
                <c:pt idx="5920">
                  <c:v>118.4</c:v>
                </c:pt>
                <c:pt idx="5921">
                  <c:v>118.42</c:v>
                </c:pt>
                <c:pt idx="5922">
                  <c:v>118.44</c:v>
                </c:pt>
                <c:pt idx="5923">
                  <c:v>118.46</c:v>
                </c:pt>
                <c:pt idx="5924">
                  <c:v>118.48</c:v>
                </c:pt>
                <c:pt idx="5925">
                  <c:v>118.5</c:v>
                </c:pt>
                <c:pt idx="5926">
                  <c:v>118.52</c:v>
                </c:pt>
                <c:pt idx="5927">
                  <c:v>118.54</c:v>
                </c:pt>
                <c:pt idx="5928">
                  <c:v>118.56</c:v>
                </c:pt>
                <c:pt idx="5929">
                  <c:v>118.58</c:v>
                </c:pt>
                <c:pt idx="5930">
                  <c:v>118.6</c:v>
                </c:pt>
                <c:pt idx="5931">
                  <c:v>118.62</c:v>
                </c:pt>
                <c:pt idx="5932">
                  <c:v>118.64</c:v>
                </c:pt>
                <c:pt idx="5933">
                  <c:v>118.66</c:v>
                </c:pt>
                <c:pt idx="5934">
                  <c:v>118.68</c:v>
                </c:pt>
                <c:pt idx="5935">
                  <c:v>118.7</c:v>
                </c:pt>
                <c:pt idx="5936">
                  <c:v>118.72</c:v>
                </c:pt>
                <c:pt idx="5937">
                  <c:v>118.74</c:v>
                </c:pt>
                <c:pt idx="5938">
                  <c:v>118.76</c:v>
                </c:pt>
                <c:pt idx="5939">
                  <c:v>118.78</c:v>
                </c:pt>
                <c:pt idx="5940">
                  <c:v>118.8</c:v>
                </c:pt>
                <c:pt idx="5941">
                  <c:v>118.82</c:v>
                </c:pt>
                <c:pt idx="5942">
                  <c:v>118.84</c:v>
                </c:pt>
                <c:pt idx="5943">
                  <c:v>118.86</c:v>
                </c:pt>
                <c:pt idx="5944">
                  <c:v>118.88</c:v>
                </c:pt>
                <c:pt idx="5945">
                  <c:v>118.9</c:v>
                </c:pt>
                <c:pt idx="5946">
                  <c:v>118.92</c:v>
                </c:pt>
                <c:pt idx="5947">
                  <c:v>118.94</c:v>
                </c:pt>
                <c:pt idx="5948">
                  <c:v>118.96</c:v>
                </c:pt>
                <c:pt idx="5949">
                  <c:v>118.98</c:v>
                </c:pt>
                <c:pt idx="5950">
                  <c:v>119</c:v>
                </c:pt>
                <c:pt idx="5951">
                  <c:v>119.02</c:v>
                </c:pt>
                <c:pt idx="5952">
                  <c:v>119.04</c:v>
                </c:pt>
                <c:pt idx="5953">
                  <c:v>119.06</c:v>
                </c:pt>
                <c:pt idx="5954">
                  <c:v>119.08</c:v>
                </c:pt>
                <c:pt idx="5955">
                  <c:v>119.1</c:v>
                </c:pt>
                <c:pt idx="5956">
                  <c:v>119.12</c:v>
                </c:pt>
                <c:pt idx="5957">
                  <c:v>119.14</c:v>
                </c:pt>
                <c:pt idx="5958">
                  <c:v>119.16</c:v>
                </c:pt>
                <c:pt idx="5959">
                  <c:v>119.18</c:v>
                </c:pt>
                <c:pt idx="5960">
                  <c:v>119.2</c:v>
                </c:pt>
                <c:pt idx="5961">
                  <c:v>119.22</c:v>
                </c:pt>
                <c:pt idx="5962">
                  <c:v>119.24</c:v>
                </c:pt>
                <c:pt idx="5963">
                  <c:v>119.26</c:v>
                </c:pt>
                <c:pt idx="5964">
                  <c:v>119.28</c:v>
                </c:pt>
                <c:pt idx="5965">
                  <c:v>119.3</c:v>
                </c:pt>
                <c:pt idx="5966">
                  <c:v>119.32</c:v>
                </c:pt>
                <c:pt idx="5967">
                  <c:v>119.34</c:v>
                </c:pt>
                <c:pt idx="5968">
                  <c:v>119.36</c:v>
                </c:pt>
                <c:pt idx="5969">
                  <c:v>119.38</c:v>
                </c:pt>
                <c:pt idx="5970">
                  <c:v>119.4</c:v>
                </c:pt>
                <c:pt idx="5971">
                  <c:v>119.42</c:v>
                </c:pt>
                <c:pt idx="5972">
                  <c:v>119.44</c:v>
                </c:pt>
                <c:pt idx="5973">
                  <c:v>119.46</c:v>
                </c:pt>
                <c:pt idx="5974">
                  <c:v>119.48</c:v>
                </c:pt>
                <c:pt idx="5975">
                  <c:v>119.5</c:v>
                </c:pt>
                <c:pt idx="5976">
                  <c:v>119.52</c:v>
                </c:pt>
                <c:pt idx="5977">
                  <c:v>119.54</c:v>
                </c:pt>
                <c:pt idx="5978">
                  <c:v>119.56</c:v>
                </c:pt>
                <c:pt idx="5979">
                  <c:v>119.58</c:v>
                </c:pt>
                <c:pt idx="5980">
                  <c:v>119.6</c:v>
                </c:pt>
                <c:pt idx="5981">
                  <c:v>119.62</c:v>
                </c:pt>
                <c:pt idx="5982">
                  <c:v>119.64</c:v>
                </c:pt>
                <c:pt idx="5983">
                  <c:v>119.66</c:v>
                </c:pt>
                <c:pt idx="5984">
                  <c:v>119.68</c:v>
                </c:pt>
                <c:pt idx="5985">
                  <c:v>119.7</c:v>
                </c:pt>
                <c:pt idx="5986">
                  <c:v>119.72</c:v>
                </c:pt>
                <c:pt idx="5987">
                  <c:v>119.74</c:v>
                </c:pt>
                <c:pt idx="5988">
                  <c:v>119.76</c:v>
                </c:pt>
                <c:pt idx="5989">
                  <c:v>119.78</c:v>
                </c:pt>
                <c:pt idx="5990">
                  <c:v>119.8</c:v>
                </c:pt>
                <c:pt idx="5991">
                  <c:v>119.82</c:v>
                </c:pt>
                <c:pt idx="5992">
                  <c:v>119.84</c:v>
                </c:pt>
                <c:pt idx="5993">
                  <c:v>119.86</c:v>
                </c:pt>
                <c:pt idx="5994">
                  <c:v>119.88</c:v>
                </c:pt>
                <c:pt idx="5995">
                  <c:v>119.9</c:v>
                </c:pt>
                <c:pt idx="5996">
                  <c:v>119.92</c:v>
                </c:pt>
                <c:pt idx="5997">
                  <c:v>119.94</c:v>
                </c:pt>
                <c:pt idx="5998">
                  <c:v>119.96</c:v>
                </c:pt>
                <c:pt idx="5999">
                  <c:v>119.98</c:v>
                </c:pt>
                <c:pt idx="6000">
                  <c:v>120</c:v>
                </c:pt>
                <c:pt idx="6001">
                  <c:v>120.02</c:v>
                </c:pt>
                <c:pt idx="6002">
                  <c:v>120.04</c:v>
                </c:pt>
                <c:pt idx="6003">
                  <c:v>120.06</c:v>
                </c:pt>
                <c:pt idx="6004">
                  <c:v>120.08</c:v>
                </c:pt>
                <c:pt idx="6005">
                  <c:v>120.1</c:v>
                </c:pt>
                <c:pt idx="6006">
                  <c:v>120.12</c:v>
                </c:pt>
                <c:pt idx="6007">
                  <c:v>120.14</c:v>
                </c:pt>
                <c:pt idx="6008">
                  <c:v>120.16</c:v>
                </c:pt>
                <c:pt idx="6009">
                  <c:v>120.18</c:v>
                </c:pt>
                <c:pt idx="6010">
                  <c:v>120.2</c:v>
                </c:pt>
                <c:pt idx="6011">
                  <c:v>120.22</c:v>
                </c:pt>
                <c:pt idx="6012">
                  <c:v>120.24</c:v>
                </c:pt>
                <c:pt idx="6013">
                  <c:v>120.26</c:v>
                </c:pt>
                <c:pt idx="6014">
                  <c:v>120.28</c:v>
                </c:pt>
                <c:pt idx="6015">
                  <c:v>120.3</c:v>
                </c:pt>
                <c:pt idx="6016">
                  <c:v>120.32</c:v>
                </c:pt>
                <c:pt idx="6017">
                  <c:v>120.34</c:v>
                </c:pt>
                <c:pt idx="6018">
                  <c:v>120.36</c:v>
                </c:pt>
                <c:pt idx="6019">
                  <c:v>120.38</c:v>
                </c:pt>
                <c:pt idx="6020">
                  <c:v>120.4</c:v>
                </c:pt>
                <c:pt idx="6021">
                  <c:v>120.42</c:v>
                </c:pt>
                <c:pt idx="6022">
                  <c:v>120.44</c:v>
                </c:pt>
                <c:pt idx="6023">
                  <c:v>120.46</c:v>
                </c:pt>
                <c:pt idx="6024">
                  <c:v>120.48</c:v>
                </c:pt>
                <c:pt idx="6025">
                  <c:v>120.5</c:v>
                </c:pt>
                <c:pt idx="6026">
                  <c:v>120.52</c:v>
                </c:pt>
                <c:pt idx="6027">
                  <c:v>120.54</c:v>
                </c:pt>
                <c:pt idx="6028">
                  <c:v>120.56</c:v>
                </c:pt>
                <c:pt idx="6029">
                  <c:v>120.58</c:v>
                </c:pt>
                <c:pt idx="6030">
                  <c:v>120.6</c:v>
                </c:pt>
                <c:pt idx="6031">
                  <c:v>120.62</c:v>
                </c:pt>
                <c:pt idx="6032">
                  <c:v>120.64</c:v>
                </c:pt>
                <c:pt idx="6033">
                  <c:v>120.66</c:v>
                </c:pt>
                <c:pt idx="6034">
                  <c:v>120.68</c:v>
                </c:pt>
                <c:pt idx="6035">
                  <c:v>120.7</c:v>
                </c:pt>
                <c:pt idx="6036">
                  <c:v>120.72</c:v>
                </c:pt>
                <c:pt idx="6037">
                  <c:v>120.74</c:v>
                </c:pt>
                <c:pt idx="6038">
                  <c:v>120.76</c:v>
                </c:pt>
                <c:pt idx="6039">
                  <c:v>120.78</c:v>
                </c:pt>
                <c:pt idx="6040">
                  <c:v>120.8</c:v>
                </c:pt>
                <c:pt idx="6041">
                  <c:v>120.82</c:v>
                </c:pt>
                <c:pt idx="6042">
                  <c:v>120.84</c:v>
                </c:pt>
                <c:pt idx="6043">
                  <c:v>120.86</c:v>
                </c:pt>
                <c:pt idx="6044">
                  <c:v>120.88</c:v>
                </c:pt>
                <c:pt idx="6045">
                  <c:v>120.9</c:v>
                </c:pt>
                <c:pt idx="6046">
                  <c:v>120.92</c:v>
                </c:pt>
                <c:pt idx="6047">
                  <c:v>120.94</c:v>
                </c:pt>
                <c:pt idx="6048">
                  <c:v>120.96</c:v>
                </c:pt>
                <c:pt idx="6049">
                  <c:v>120.98</c:v>
                </c:pt>
                <c:pt idx="6050">
                  <c:v>121</c:v>
                </c:pt>
                <c:pt idx="6051">
                  <c:v>121.02</c:v>
                </c:pt>
                <c:pt idx="6052">
                  <c:v>121.04</c:v>
                </c:pt>
                <c:pt idx="6053">
                  <c:v>121.06</c:v>
                </c:pt>
                <c:pt idx="6054">
                  <c:v>121.08</c:v>
                </c:pt>
                <c:pt idx="6055">
                  <c:v>121.1</c:v>
                </c:pt>
                <c:pt idx="6056">
                  <c:v>121.12</c:v>
                </c:pt>
                <c:pt idx="6057">
                  <c:v>121.14</c:v>
                </c:pt>
                <c:pt idx="6058">
                  <c:v>121.16</c:v>
                </c:pt>
                <c:pt idx="6059">
                  <c:v>121.18</c:v>
                </c:pt>
                <c:pt idx="6060">
                  <c:v>121.2</c:v>
                </c:pt>
                <c:pt idx="6061">
                  <c:v>121.22</c:v>
                </c:pt>
                <c:pt idx="6062">
                  <c:v>121.24</c:v>
                </c:pt>
                <c:pt idx="6063">
                  <c:v>121.26</c:v>
                </c:pt>
                <c:pt idx="6064">
                  <c:v>121.28</c:v>
                </c:pt>
                <c:pt idx="6065">
                  <c:v>121.3</c:v>
                </c:pt>
                <c:pt idx="6066">
                  <c:v>121.32</c:v>
                </c:pt>
                <c:pt idx="6067">
                  <c:v>121.34</c:v>
                </c:pt>
                <c:pt idx="6068">
                  <c:v>121.36</c:v>
                </c:pt>
                <c:pt idx="6069">
                  <c:v>121.38</c:v>
                </c:pt>
                <c:pt idx="6070">
                  <c:v>121.4</c:v>
                </c:pt>
                <c:pt idx="6071">
                  <c:v>121.42</c:v>
                </c:pt>
                <c:pt idx="6072">
                  <c:v>121.44</c:v>
                </c:pt>
                <c:pt idx="6073">
                  <c:v>121.46</c:v>
                </c:pt>
                <c:pt idx="6074">
                  <c:v>121.48</c:v>
                </c:pt>
                <c:pt idx="6075">
                  <c:v>121.5</c:v>
                </c:pt>
                <c:pt idx="6076">
                  <c:v>121.52</c:v>
                </c:pt>
                <c:pt idx="6077">
                  <c:v>121.54</c:v>
                </c:pt>
                <c:pt idx="6078">
                  <c:v>121.56</c:v>
                </c:pt>
                <c:pt idx="6079">
                  <c:v>121.58</c:v>
                </c:pt>
                <c:pt idx="6080">
                  <c:v>121.6</c:v>
                </c:pt>
                <c:pt idx="6081">
                  <c:v>121.62</c:v>
                </c:pt>
                <c:pt idx="6082">
                  <c:v>121.64</c:v>
                </c:pt>
                <c:pt idx="6083">
                  <c:v>121.66</c:v>
                </c:pt>
                <c:pt idx="6084">
                  <c:v>121.68</c:v>
                </c:pt>
                <c:pt idx="6085">
                  <c:v>121.7</c:v>
                </c:pt>
                <c:pt idx="6086">
                  <c:v>121.72</c:v>
                </c:pt>
                <c:pt idx="6087">
                  <c:v>121.74</c:v>
                </c:pt>
                <c:pt idx="6088">
                  <c:v>121.76</c:v>
                </c:pt>
                <c:pt idx="6089">
                  <c:v>121.78</c:v>
                </c:pt>
                <c:pt idx="6090">
                  <c:v>121.8</c:v>
                </c:pt>
                <c:pt idx="6091">
                  <c:v>121.82</c:v>
                </c:pt>
                <c:pt idx="6092">
                  <c:v>121.84</c:v>
                </c:pt>
                <c:pt idx="6093">
                  <c:v>121.86</c:v>
                </c:pt>
                <c:pt idx="6094">
                  <c:v>121.88</c:v>
                </c:pt>
                <c:pt idx="6095">
                  <c:v>121.9</c:v>
                </c:pt>
                <c:pt idx="6096">
                  <c:v>121.92</c:v>
                </c:pt>
                <c:pt idx="6097">
                  <c:v>121.94</c:v>
                </c:pt>
                <c:pt idx="6098">
                  <c:v>121.96</c:v>
                </c:pt>
                <c:pt idx="6099">
                  <c:v>121.98</c:v>
                </c:pt>
                <c:pt idx="6100">
                  <c:v>122</c:v>
                </c:pt>
                <c:pt idx="6101">
                  <c:v>122.02</c:v>
                </c:pt>
                <c:pt idx="6102">
                  <c:v>122.04</c:v>
                </c:pt>
                <c:pt idx="6103">
                  <c:v>122.06</c:v>
                </c:pt>
                <c:pt idx="6104">
                  <c:v>122.08</c:v>
                </c:pt>
                <c:pt idx="6105">
                  <c:v>122.1</c:v>
                </c:pt>
                <c:pt idx="6106">
                  <c:v>122.12</c:v>
                </c:pt>
                <c:pt idx="6107">
                  <c:v>122.14</c:v>
                </c:pt>
                <c:pt idx="6108">
                  <c:v>122.16</c:v>
                </c:pt>
                <c:pt idx="6109">
                  <c:v>122.18</c:v>
                </c:pt>
                <c:pt idx="6110">
                  <c:v>122.2</c:v>
                </c:pt>
                <c:pt idx="6111">
                  <c:v>122.22</c:v>
                </c:pt>
                <c:pt idx="6112">
                  <c:v>122.24</c:v>
                </c:pt>
                <c:pt idx="6113">
                  <c:v>122.26</c:v>
                </c:pt>
                <c:pt idx="6114">
                  <c:v>122.28</c:v>
                </c:pt>
                <c:pt idx="6115">
                  <c:v>122.3</c:v>
                </c:pt>
                <c:pt idx="6116">
                  <c:v>122.32</c:v>
                </c:pt>
                <c:pt idx="6117">
                  <c:v>122.34</c:v>
                </c:pt>
                <c:pt idx="6118">
                  <c:v>122.36</c:v>
                </c:pt>
                <c:pt idx="6119">
                  <c:v>122.38</c:v>
                </c:pt>
                <c:pt idx="6120">
                  <c:v>122.4</c:v>
                </c:pt>
                <c:pt idx="6121">
                  <c:v>122.42</c:v>
                </c:pt>
                <c:pt idx="6122">
                  <c:v>122.44</c:v>
                </c:pt>
                <c:pt idx="6123">
                  <c:v>122.46</c:v>
                </c:pt>
                <c:pt idx="6124">
                  <c:v>122.48</c:v>
                </c:pt>
                <c:pt idx="6125">
                  <c:v>122.5</c:v>
                </c:pt>
                <c:pt idx="6126">
                  <c:v>122.52</c:v>
                </c:pt>
                <c:pt idx="6127">
                  <c:v>122.54</c:v>
                </c:pt>
                <c:pt idx="6128">
                  <c:v>122.56</c:v>
                </c:pt>
                <c:pt idx="6129">
                  <c:v>122.58</c:v>
                </c:pt>
                <c:pt idx="6130">
                  <c:v>122.6</c:v>
                </c:pt>
                <c:pt idx="6131">
                  <c:v>122.62</c:v>
                </c:pt>
                <c:pt idx="6132">
                  <c:v>122.64</c:v>
                </c:pt>
                <c:pt idx="6133">
                  <c:v>122.66</c:v>
                </c:pt>
                <c:pt idx="6134">
                  <c:v>122.68</c:v>
                </c:pt>
                <c:pt idx="6135">
                  <c:v>122.7</c:v>
                </c:pt>
                <c:pt idx="6136">
                  <c:v>122.72</c:v>
                </c:pt>
                <c:pt idx="6137">
                  <c:v>122.74</c:v>
                </c:pt>
                <c:pt idx="6138">
                  <c:v>122.76</c:v>
                </c:pt>
                <c:pt idx="6139">
                  <c:v>122.78</c:v>
                </c:pt>
                <c:pt idx="6140">
                  <c:v>122.8</c:v>
                </c:pt>
                <c:pt idx="6141">
                  <c:v>122.82</c:v>
                </c:pt>
                <c:pt idx="6142">
                  <c:v>122.84</c:v>
                </c:pt>
                <c:pt idx="6143">
                  <c:v>122.86</c:v>
                </c:pt>
                <c:pt idx="6144">
                  <c:v>122.88</c:v>
                </c:pt>
                <c:pt idx="6145">
                  <c:v>122.9</c:v>
                </c:pt>
                <c:pt idx="6146">
                  <c:v>122.92</c:v>
                </c:pt>
                <c:pt idx="6147">
                  <c:v>122.94</c:v>
                </c:pt>
                <c:pt idx="6148">
                  <c:v>122.96</c:v>
                </c:pt>
                <c:pt idx="6149">
                  <c:v>122.98</c:v>
                </c:pt>
                <c:pt idx="6150">
                  <c:v>123</c:v>
                </c:pt>
                <c:pt idx="6151">
                  <c:v>123.02</c:v>
                </c:pt>
                <c:pt idx="6152">
                  <c:v>123.04</c:v>
                </c:pt>
                <c:pt idx="6153">
                  <c:v>123.06</c:v>
                </c:pt>
                <c:pt idx="6154">
                  <c:v>123.08</c:v>
                </c:pt>
                <c:pt idx="6155">
                  <c:v>123.1</c:v>
                </c:pt>
                <c:pt idx="6156">
                  <c:v>123.12</c:v>
                </c:pt>
                <c:pt idx="6157">
                  <c:v>123.14</c:v>
                </c:pt>
                <c:pt idx="6158">
                  <c:v>123.16</c:v>
                </c:pt>
                <c:pt idx="6159">
                  <c:v>123.18</c:v>
                </c:pt>
                <c:pt idx="6160">
                  <c:v>123.2</c:v>
                </c:pt>
                <c:pt idx="6161">
                  <c:v>123.22</c:v>
                </c:pt>
                <c:pt idx="6162">
                  <c:v>123.24</c:v>
                </c:pt>
                <c:pt idx="6163">
                  <c:v>123.26</c:v>
                </c:pt>
                <c:pt idx="6164">
                  <c:v>123.28</c:v>
                </c:pt>
                <c:pt idx="6165">
                  <c:v>123.3</c:v>
                </c:pt>
                <c:pt idx="6166">
                  <c:v>123.32</c:v>
                </c:pt>
                <c:pt idx="6167">
                  <c:v>123.34</c:v>
                </c:pt>
                <c:pt idx="6168">
                  <c:v>123.36</c:v>
                </c:pt>
                <c:pt idx="6169">
                  <c:v>123.38</c:v>
                </c:pt>
                <c:pt idx="6170">
                  <c:v>123.4</c:v>
                </c:pt>
                <c:pt idx="6171">
                  <c:v>123.42</c:v>
                </c:pt>
                <c:pt idx="6172">
                  <c:v>123.44</c:v>
                </c:pt>
                <c:pt idx="6173">
                  <c:v>123.46</c:v>
                </c:pt>
                <c:pt idx="6174">
                  <c:v>123.48</c:v>
                </c:pt>
                <c:pt idx="6175">
                  <c:v>123.5</c:v>
                </c:pt>
                <c:pt idx="6176">
                  <c:v>123.52</c:v>
                </c:pt>
                <c:pt idx="6177">
                  <c:v>123.54</c:v>
                </c:pt>
                <c:pt idx="6178">
                  <c:v>123.56</c:v>
                </c:pt>
                <c:pt idx="6179">
                  <c:v>123.58</c:v>
                </c:pt>
                <c:pt idx="6180">
                  <c:v>123.6</c:v>
                </c:pt>
                <c:pt idx="6181">
                  <c:v>123.62</c:v>
                </c:pt>
                <c:pt idx="6182">
                  <c:v>123.64</c:v>
                </c:pt>
                <c:pt idx="6183">
                  <c:v>123.66</c:v>
                </c:pt>
                <c:pt idx="6184">
                  <c:v>123.68</c:v>
                </c:pt>
                <c:pt idx="6185">
                  <c:v>123.7</c:v>
                </c:pt>
                <c:pt idx="6186">
                  <c:v>123.72</c:v>
                </c:pt>
                <c:pt idx="6187">
                  <c:v>123.74</c:v>
                </c:pt>
                <c:pt idx="6188">
                  <c:v>123.76</c:v>
                </c:pt>
                <c:pt idx="6189">
                  <c:v>123.78</c:v>
                </c:pt>
                <c:pt idx="6190">
                  <c:v>123.8</c:v>
                </c:pt>
                <c:pt idx="6191">
                  <c:v>123.82</c:v>
                </c:pt>
                <c:pt idx="6192">
                  <c:v>123.84</c:v>
                </c:pt>
                <c:pt idx="6193">
                  <c:v>123.86</c:v>
                </c:pt>
                <c:pt idx="6194">
                  <c:v>123.88</c:v>
                </c:pt>
                <c:pt idx="6195">
                  <c:v>123.9</c:v>
                </c:pt>
                <c:pt idx="6196">
                  <c:v>123.92</c:v>
                </c:pt>
                <c:pt idx="6197">
                  <c:v>123.94</c:v>
                </c:pt>
                <c:pt idx="6198">
                  <c:v>123.96</c:v>
                </c:pt>
                <c:pt idx="6199">
                  <c:v>123.98</c:v>
                </c:pt>
                <c:pt idx="6200">
                  <c:v>124</c:v>
                </c:pt>
                <c:pt idx="6201">
                  <c:v>124.02</c:v>
                </c:pt>
                <c:pt idx="6202">
                  <c:v>124.04</c:v>
                </c:pt>
                <c:pt idx="6203">
                  <c:v>124.06</c:v>
                </c:pt>
                <c:pt idx="6204">
                  <c:v>124.08</c:v>
                </c:pt>
                <c:pt idx="6205">
                  <c:v>124.1</c:v>
                </c:pt>
                <c:pt idx="6206">
                  <c:v>124.12</c:v>
                </c:pt>
                <c:pt idx="6207">
                  <c:v>124.14</c:v>
                </c:pt>
                <c:pt idx="6208">
                  <c:v>124.16</c:v>
                </c:pt>
                <c:pt idx="6209">
                  <c:v>124.18</c:v>
                </c:pt>
                <c:pt idx="6210">
                  <c:v>124.2</c:v>
                </c:pt>
                <c:pt idx="6211">
                  <c:v>124.22</c:v>
                </c:pt>
                <c:pt idx="6212">
                  <c:v>124.24</c:v>
                </c:pt>
                <c:pt idx="6213">
                  <c:v>124.26</c:v>
                </c:pt>
                <c:pt idx="6214">
                  <c:v>124.28</c:v>
                </c:pt>
                <c:pt idx="6215">
                  <c:v>124.3</c:v>
                </c:pt>
                <c:pt idx="6216">
                  <c:v>124.32</c:v>
                </c:pt>
                <c:pt idx="6217">
                  <c:v>124.34</c:v>
                </c:pt>
                <c:pt idx="6218">
                  <c:v>124.36</c:v>
                </c:pt>
                <c:pt idx="6219">
                  <c:v>124.38</c:v>
                </c:pt>
                <c:pt idx="6220">
                  <c:v>124.4</c:v>
                </c:pt>
                <c:pt idx="6221">
                  <c:v>124.42</c:v>
                </c:pt>
                <c:pt idx="6222">
                  <c:v>124.44</c:v>
                </c:pt>
                <c:pt idx="6223">
                  <c:v>124.46</c:v>
                </c:pt>
                <c:pt idx="6224">
                  <c:v>124.48</c:v>
                </c:pt>
                <c:pt idx="6225">
                  <c:v>124.5</c:v>
                </c:pt>
                <c:pt idx="6226">
                  <c:v>124.52</c:v>
                </c:pt>
                <c:pt idx="6227">
                  <c:v>124.54</c:v>
                </c:pt>
                <c:pt idx="6228">
                  <c:v>124.56</c:v>
                </c:pt>
                <c:pt idx="6229">
                  <c:v>124.58</c:v>
                </c:pt>
                <c:pt idx="6230">
                  <c:v>124.6</c:v>
                </c:pt>
                <c:pt idx="6231">
                  <c:v>124.62</c:v>
                </c:pt>
                <c:pt idx="6232">
                  <c:v>124.64</c:v>
                </c:pt>
                <c:pt idx="6233">
                  <c:v>124.66</c:v>
                </c:pt>
                <c:pt idx="6234">
                  <c:v>124.68</c:v>
                </c:pt>
                <c:pt idx="6235">
                  <c:v>124.7</c:v>
                </c:pt>
                <c:pt idx="6236">
                  <c:v>124.72</c:v>
                </c:pt>
                <c:pt idx="6237">
                  <c:v>124.74</c:v>
                </c:pt>
                <c:pt idx="6238">
                  <c:v>124.76</c:v>
                </c:pt>
                <c:pt idx="6239">
                  <c:v>124.78</c:v>
                </c:pt>
                <c:pt idx="6240">
                  <c:v>124.8</c:v>
                </c:pt>
                <c:pt idx="6241">
                  <c:v>124.82</c:v>
                </c:pt>
                <c:pt idx="6242">
                  <c:v>124.84</c:v>
                </c:pt>
                <c:pt idx="6243">
                  <c:v>124.86</c:v>
                </c:pt>
                <c:pt idx="6244">
                  <c:v>124.88</c:v>
                </c:pt>
                <c:pt idx="6245">
                  <c:v>124.9</c:v>
                </c:pt>
                <c:pt idx="6246">
                  <c:v>124.92</c:v>
                </c:pt>
                <c:pt idx="6247">
                  <c:v>124.94</c:v>
                </c:pt>
                <c:pt idx="6248">
                  <c:v>124.96</c:v>
                </c:pt>
                <c:pt idx="6249">
                  <c:v>124.98</c:v>
                </c:pt>
                <c:pt idx="6250">
                  <c:v>125</c:v>
                </c:pt>
                <c:pt idx="6251">
                  <c:v>125.02</c:v>
                </c:pt>
                <c:pt idx="6252">
                  <c:v>125.04</c:v>
                </c:pt>
                <c:pt idx="6253">
                  <c:v>125.06</c:v>
                </c:pt>
                <c:pt idx="6254">
                  <c:v>125.08</c:v>
                </c:pt>
                <c:pt idx="6255">
                  <c:v>125.1</c:v>
                </c:pt>
                <c:pt idx="6256">
                  <c:v>125.12</c:v>
                </c:pt>
                <c:pt idx="6257">
                  <c:v>125.14</c:v>
                </c:pt>
                <c:pt idx="6258">
                  <c:v>125.16</c:v>
                </c:pt>
                <c:pt idx="6259">
                  <c:v>125.18</c:v>
                </c:pt>
                <c:pt idx="6260">
                  <c:v>125.2</c:v>
                </c:pt>
                <c:pt idx="6261">
                  <c:v>125.22</c:v>
                </c:pt>
                <c:pt idx="6262">
                  <c:v>125.24</c:v>
                </c:pt>
                <c:pt idx="6263">
                  <c:v>125.26</c:v>
                </c:pt>
                <c:pt idx="6264">
                  <c:v>125.28</c:v>
                </c:pt>
                <c:pt idx="6265">
                  <c:v>125.3</c:v>
                </c:pt>
                <c:pt idx="6266">
                  <c:v>125.32</c:v>
                </c:pt>
                <c:pt idx="6267">
                  <c:v>125.34</c:v>
                </c:pt>
                <c:pt idx="6268">
                  <c:v>125.36</c:v>
                </c:pt>
                <c:pt idx="6269">
                  <c:v>125.38</c:v>
                </c:pt>
                <c:pt idx="6270">
                  <c:v>125.4</c:v>
                </c:pt>
                <c:pt idx="6271">
                  <c:v>125.42</c:v>
                </c:pt>
                <c:pt idx="6272">
                  <c:v>125.44</c:v>
                </c:pt>
                <c:pt idx="6273">
                  <c:v>125.46</c:v>
                </c:pt>
                <c:pt idx="6274">
                  <c:v>125.48</c:v>
                </c:pt>
                <c:pt idx="6275">
                  <c:v>125.5</c:v>
                </c:pt>
                <c:pt idx="6276">
                  <c:v>125.52</c:v>
                </c:pt>
                <c:pt idx="6277">
                  <c:v>125.54</c:v>
                </c:pt>
                <c:pt idx="6278">
                  <c:v>125.56</c:v>
                </c:pt>
                <c:pt idx="6279">
                  <c:v>125.58</c:v>
                </c:pt>
                <c:pt idx="6280">
                  <c:v>125.6</c:v>
                </c:pt>
                <c:pt idx="6281">
                  <c:v>125.62</c:v>
                </c:pt>
                <c:pt idx="6282">
                  <c:v>125.64</c:v>
                </c:pt>
                <c:pt idx="6283">
                  <c:v>125.66</c:v>
                </c:pt>
                <c:pt idx="6284">
                  <c:v>125.68</c:v>
                </c:pt>
                <c:pt idx="6285">
                  <c:v>125.7</c:v>
                </c:pt>
                <c:pt idx="6286">
                  <c:v>125.72</c:v>
                </c:pt>
                <c:pt idx="6287">
                  <c:v>125.74</c:v>
                </c:pt>
                <c:pt idx="6288">
                  <c:v>125.76</c:v>
                </c:pt>
                <c:pt idx="6289">
                  <c:v>125.78</c:v>
                </c:pt>
                <c:pt idx="6290">
                  <c:v>125.8</c:v>
                </c:pt>
                <c:pt idx="6291">
                  <c:v>125.82</c:v>
                </c:pt>
                <c:pt idx="6292">
                  <c:v>125.84</c:v>
                </c:pt>
                <c:pt idx="6293">
                  <c:v>125.86</c:v>
                </c:pt>
                <c:pt idx="6294">
                  <c:v>125.88</c:v>
                </c:pt>
                <c:pt idx="6295">
                  <c:v>125.9</c:v>
                </c:pt>
                <c:pt idx="6296">
                  <c:v>125.92</c:v>
                </c:pt>
                <c:pt idx="6297">
                  <c:v>125.94</c:v>
                </c:pt>
                <c:pt idx="6298">
                  <c:v>125.96</c:v>
                </c:pt>
                <c:pt idx="6299">
                  <c:v>125.98</c:v>
                </c:pt>
                <c:pt idx="6300">
                  <c:v>126</c:v>
                </c:pt>
                <c:pt idx="6301">
                  <c:v>126.02</c:v>
                </c:pt>
                <c:pt idx="6302">
                  <c:v>126.04</c:v>
                </c:pt>
                <c:pt idx="6303">
                  <c:v>126.06</c:v>
                </c:pt>
                <c:pt idx="6304">
                  <c:v>126.08</c:v>
                </c:pt>
                <c:pt idx="6305">
                  <c:v>126.1</c:v>
                </c:pt>
                <c:pt idx="6306">
                  <c:v>126.12</c:v>
                </c:pt>
                <c:pt idx="6307">
                  <c:v>126.14</c:v>
                </c:pt>
                <c:pt idx="6308">
                  <c:v>126.16</c:v>
                </c:pt>
                <c:pt idx="6309">
                  <c:v>126.18</c:v>
                </c:pt>
                <c:pt idx="6310">
                  <c:v>126.2</c:v>
                </c:pt>
                <c:pt idx="6311">
                  <c:v>126.22</c:v>
                </c:pt>
                <c:pt idx="6312">
                  <c:v>126.24</c:v>
                </c:pt>
                <c:pt idx="6313">
                  <c:v>126.26</c:v>
                </c:pt>
                <c:pt idx="6314">
                  <c:v>126.28</c:v>
                </c:pt>
                <c:pt idx="6315">
                  <c:v>126.3</c:v>
                </c:pt>
                <c:pt idx="6316">
                  <c:v>126.32</c:v>
                </c:pt>
                <c:pt idx="6317">
                  <c:v>126.34</c:v>
                </c:pt>
                <c:pt idx="6318">
                  <c:v>126.36</c:v>
                </c:pt>
                <c:pt idx="6319">
                  <c:v>126.38</c:v>
                </c:pt>
                <c:pt idx="6320">
                  <c:v>126.4</c:v>
                </c:pt>
                <c:pt idx="6321">
                  <c:v>126.42</c:v>
                </c:pt>
                <c:pt idx="6322">
                  <c:v>126.44</c:v>
                </c:pt>
                <c:pt idx="6323">
                  <c:v>126.46</c:v>
                </c:pt>
                <c:pt idx="6324">
                  <c:v>126.48</c:v>
                </c:pt>
                <c:pt idx="6325">
                  <c:v>126.5</c:v>
                </c:pt>
                <c:pt idx="6326">
                  <c:v>126.52</c:v>
                </c:pt>
                <c:pt idx="6327">
                  <c:v>126.54</c:v>
                </c:pt>
                <c:pt idx="6328">
                  <c:v>126.56</c:v>
                </c:pt>
                <c:pt idx="6329">
                  <c:v>126.58</c:v>
                </c:pt>
                <c:pt idx="6330">
                  <c:v>126.6</c:v>
                </c:pt>
                <c:pt idx="6331">
                  <c:v>126.62</c:v>
                </c:pt>
                <c:pt idx="6332">
                  <c:v>126.64</c:v>
                </c:pt>
                <c:pt idx="6333">
                  <c:v>126.66</c:v>
                </c:pt>
                <c:pt idx="6334">
                  <c:v>126.68</c:v>
                </c:pt>
                <c:pt idx="6335">
                  <c:v>126.7</c:v>
                </c:pt>
                <c:pt idx="6336">
                  <c:v>126.72</c:v>
                </c:pt>
                <c:pt idx="6337">
                  <c:v>126.74</c:v>
                </c:pt>
                <c:pt idx="6338">
                  <c:v>126.76</c:v>
                </c:pt>
                <c:pt idx="6339">
                  <c:v>126.78</c:v>
                </c:pt>
                <c:pt idx="6340">
                  <c:v>126.8</c:v>
                </c:pt>
                <c:pt idx="6341">
                  <c:v>126.82</c:v>
                </c:pt>
                <c:pt idx="6342">
                  <c:v>126.84</c:v>
                </c:pt>
                <c:pt idx="6343">
                  <c:v>126.86</c:v>
                </c:pt>
                <c:pt idx="6344">
                  <c:v>126.88</c:v>
                </c:pt>
                <c:pt idx="6345">
                  <c:v>126.9</c:v>
                </c:pt>
                <c:pt idx="6346">
                  <c:v>126.92</c:v>
                </c:pt>
                <c:pt idx="6347">
                  <c:v>126.94</c:v>
                </c:pt>
                <c:pt idx="6348">
                  <c:v>126.96</c:v>
                </c:pt>
                <c:pt idx="6349">
                  <c:v>126.98</c:v>
                </c:pt>
                <c:pt idx="6350">
                  <c:v>127</c:v>
                </c:pt>
                <c:pt idx="6351">
                  <c:v>127.02</c:v>
                </c:pt>
                <c:pt idx="6352">
                  <c:v>127.04</c:v>
                </c:pt>
                <c:pt idx="6353">
                  <c:v>127.06</c:v>
                </c:pt>
                <c:pt idx="6354">
                  <c:v>127.08</c:v>
                </c:pt>
                <c:pt idx="6355">
                  <c:v>127.1</c:v>
                </c:pt>
                <c:pt idx="6356">
                  <c:v>127.12</c:v>
                </c:pt>
                <c:pt idx="6357">
                  <c:v>127.14</c:v>
                </c:pt>
                <c:pt idx="6358">
                  <c:v>127.16</c:v>
                </c:pt>
                <c:pt idx="6359">
                  <c:v>127.18</c:v>
                </c:pt>
                <c:pt idx="6360">
                  <c:v>127.2</c:v>
                </c:pt>
                <c:pt idx="6361">
                  <c:v>127.22</c:v>
                </c:pt>
                <c:pt idx="6362">
                  <c:v>127.24</c:v>
                </c:pt>
                <c:pt idx="6363">
                  <c:v>127.26</c:v>
                </c:pt>
                <c:pt idx="6364">
                  <c:v>127.28</c:v>
                </c:pt>
                <c:pt idx="6365">
                  <c:v>127.3</c:v>
                </c:pt>
                <c:pt idx="6366">
                  <c:v>127.32</c:v>
                </c:pt>
                <c:pt idx="6367">
                  <c:v>127.34</c:v>
                </c:pt>
                <c:pt idx="6368">
                  <c:v>127.36</c:v>
                </c:pt>
                <c:pt idx="6369">
                  <c:v>127.38</c:v>
                </c:pt>
                <c:pt idx="6370">
                  <c:v>127.4</c:v>
                </c:pt>
                <c:pt idx="6371">
                  <c:v>127.42</c:v>
                </c:pt>
                <c:pt idx="6372">
                  <c:v>127.44</c:v>
                </c:pt>
                <c:pt idx="6373">
                  <c:v>127.46</c:v>
                </c:pt>
                <c:pt idx="6374">
                  <c:v>127.48</c:v>
                </c:pt>
                <c:pt idx="6375">
                  <c:v>127.5</c:v>
                </c:pt>
                <c:pt idx="6376">
                  <c:v>127.52</c:v>
                </c:pt>
                <c:pt idx="6377">
                  <c:v>127.54</c:v>
                </c:pt>
                <c:pt idx="6378">
                  <c:v>127.56</c:v>
                </c:pt>
                <c:pt idx="6379">
                  <c:v>127.58</c:v>
                </c:pt>
                <c:pt idx="6380">
                  <c:v>127.6</c:v>
                </c:pt>
                <c:pt idx="6381">
                  <c:v>127.62</c:v>
                </c:pt>
                <c:pt idx="6382">
                  <c:v>127.64</c:v>
                </c:pt>
                <c:pt idx="6383">
                  <c:v>127.66</c:v>
                </c:pt>
                <c:pt idx="6384">
                  <c:v>127.68</c:v>
                </c:pt>
                <c:pt idx="6385">
                  <c:v>127.7</c:v>
                </c:pt>
                <c:pt idx="6386">
                  <c:v>127.72</c:v>
                </c:pt>
                <c:pt idx="6387">
                  <c:v>127.74</c:v>
                </c:pt>
                <c:pt idx="6388">
                  <c:v>127.76</c:v>
                </c:pt>
                <c:pt idx="6389">
                  <c:v>127.78</c:v>
                </c:pt>
                <c:pt idx="6390">
                  <c:v>127.8</c:v>
                </c:pt>
                <c:pt idx="6391">
                  <c:v>127.82</c:v>
                </c:pt>
                <c:pt idx="6392">
                  <c:v>127.84</c:v>
                </c:pt>
                <c:pt idx="6393">
                  <c:v>127.86</c:v>
                </c:pt>
                <c:pt idx="6394">
                  <c:v>127.88</c:v>
                </c:pt>
                <c:pt idx="6395">
                  <c:v>127.9</c:v>
                </c:pt>
                <c:pt idx="6396">
                  <c:v>127.92</c:v>
                </c:pt>
                <c:pt idx="6397">
                  <c:v>127.94</c:v>
                </c:pt>
                <c:pt idx="6398">
                  <c:v>127.96</c:v>
                </c:pt>
                <c:pt idx="6399">
                  <c:v>127.98</c:v>
                </c:pt>
                <c:pt idx="6400">
                  <c:v>128</c:v>
                </c:pt>
                <c:pt idx="6401">
                  <c:v>128.02000000000001</c:v>
                </c:pt>
                <c:pt idx="6402">
                  <c:v>128.04</c:v>
                </c:pt>
                <c:pt idx="6403">
                  <c:v>128.06</c:v>
                </c:pt>
                <c:pt idx="6404">
                  <c:v>128.08000000000001</c:v>
                </c:pt>
                <c:pt idx="6405">
                  <c:v>128.1</c:v>
                </c:pt>
                <c:pt idx="6406">
                  <c:v>128.12</c:v>
                </c:pt>
                <c:pt idx="6407">
                  <c:v>128.13999999999999</c:v>
                </c:pt>
                <c:pt idx="6408">
                  <c:v>128.16</c:v>
                </c:pt>
                <c:pt idx="6409">
                  <c:v>128.18</c:v>
                </c:pt>
                <c:pt idx="6410">
                  <c:v>128.19999999999999</c:v>
                </c:pt>
                <c:pt idx="6411">
                  <c:v>128.22</c:v>
                </c:pt>
                <c:pt idx="6412">
                  <c:v>128.24</c:v>
                </c:pt>
                <c:pt idx="6413">
                  <c:v>128.26</c:v>
                </c:pt>
                <c:pt idx="6414">
                  <c:v>128.28</c:v>
                </c:pt>
                <c:pt idx="6415">
                  <c:v>128.30000000000001</c:v>
                </c:pt>
                <c:pt idx="6416">
                  <c:v>128.32</c:v>
                </c:pt>
                <c:pt idx="6417">
                  <c:v>128.34</c:v>
                </c:pt>
                <c:pt idx="6418">
                  <c:v>128.36000000000001</c:v>
                </c:pt>
                <c:pt idx="6419">
                  <c:v>128.38</c:v>
                </c:pt>
                <c:pt idx="6420">
                  <c:v>128.4</c:v>
                </c:pt>
                <c:pt idx="6421">
                  <c:v>128.41999999999999</c:v>
                </c:pt>
                <c:pt idx="6422">
                  <c:v>128.44</c:v>
                </c:pt>
                <c:pt idx="6423">
                  <c:v>128.46</c:v>
                </c:pt>
                <c:pt idx="6424">
                  <c:v>128.47999999999999</c:v>
                </c:pt>
                <c:pt idx="6425">
                  <c:v>128.5</c:v>
                </c:pt>
                <c:pt idx="6426">
                  <c:v>128.52000000000001</c:v>
                </c:pt>
                <c:pt idx="6427">
                  <c:v>128.54</c:v>
                </c:pt>
                <c:pt idx="6428">
                  <c:v>128.56</c:v>
                </c:pt>
                <c:pt idx="6429">
                  <c:v>128.58000000000001</c:v>
                </c:pt>
                <c:pt idx="6430">
                  <c:v>128.6</c:v>
                </c:pt>
                <c:pt idx="6431">
                  <c:v>128.62</c:v>
                </c:pt>
                <c:pt idx="6432">
                  <c:v>128.63999999999999</c:v>
                </c:pt>
                <c:pt idx="6433">
                  <c:v>128.66</c:v>
                </c:pt>
                <c:pt idx="6434">
                  <c:v>128.68</c:v>
                </c:pt>
                <c:pt idx="6435">
                  <c:v>128.69999999999999</c:v>
                </c:pt>
                <c:pt idx="6436">
                  <c:v>128.72</c:v>
                </c:pt>
                <c:pt idx="6437">
                  <c:v>128.74</c:v>
                </c:pt>
                <c:pt idx="6438">
                  <c:v>128.76</c:v>
                </c:pt>
                <c:pt idx="6439">
                  <c:v>128.78</c:v>
                </c:pt>
                <c:pt idx="6440">
                  <c:v>128.80000000000001</c:v>
                </c:pt>
                <c:pt idx="6441">
                  <c:v>128.82</c:v>
                </c:pt>
                <c:pt idx="6442">
                  <c:v>128.84</c:v>
                </c:pt>
                <c:pt idx="6443">
                  <c:v>128.86000000000001</c:v>
                </c:pt>
                <c:pt idx="6444">
                  <c:v>128.88</c:v>
                </c:pt>
                <c:pt idx="6445">
                  <c:v>128.9</c:v>
                </c:pt>
                <c:pt idx="6446">
                  <c:v>128.91999999999999</c:v>
                </c:pt>
                <c:pt idx="6447">
                  <c:v>128.94</c:v>
                </c:pt>
                <c:pt idx="6448">
                  <c:v>128.96</c:v>
                </c:pt>
                <c:pt idx="6449">
                  <c:v>128.97999999999999</c:v>
                </c:pt>
                <c:pt idx="6450">
                  <c:v>129</c:v>
                </c:pt>
                <c:pt idx="6451">
                  <c:v>129.02000000000001</c:v>
                </c:pt>
                <c:pt idx="6452">
                  <c:v>129.04</c:v>
                </c:pt>
                <c:pt idx="6453">
                  <c:v>129.06</c:v>
                </c:pt>
                <c:pt idx="6454">
                  <c:v>129.08000000000001</c:v>
                </c:pt>
                <c:pt idx="6455">
                  <c:v>129.1</c:v>
                </c:pt>
                <c:pt idx="6456">
                  <c:v>129.12</c:v>
                </c:pt>
                <c:pt idx="6457">
                  <c:v>129.13999999999999</c:v>
                </c:pt>
                <c:pt idx="6458">
                  <c:v>129.16</c:v>
                </c:pt>
                <c:pt idx="6459">
                  <c:v>129.18</c:v>
                </c:pt>
                <c:pt idx="6460">
                  <c:v>129.19999999999999</c:v>
                </c:pt>
                <c:pt idx="6461">
                  <c:v>129.22</c:v>
                </c:pt>
                <c:pt idx="6462">
                  <c:v>129.24</c:v>
                </c:pt>
                <c:pt idx="6463">
                  <c:v>129.26</c:v>
                </c:pt>
                <c:pt idx="6464">
                  <c:v>129.28</c:v>
                </c:pt>
                <c:pt idx="6465">
                  <c:v>129.30000000000001</c:v>
                </c:pt>
                <c:pt idx="6466">
                  <c:v>129.32</c:v>
                </c:pt>
                <c:pt idx="6467">
                  <c:v>129.34</c:v>
                </c:pt>
                <c:pt idx="6468">
                  <c:v>129.36000000000001</c:v>
                </c:pt>
                <c:pt idx="6469">
                  <c:v>129.38</c:v>
                </c:pt>
                <c:pt idx="6470">
                  <c:v>129.4</c:v>
                </c:pt>
                <c:pt idx="6471">
                  <c:v>129.41999999999999</c:v>
                </c:pt>
                <c:pt idx="6472">
                  <c:v>129.44</c:v>
                </c:pt>
                <c:pt idx="6473">
                  <c:v>129.46</c:v>
                </c:pt>
                <c:pt idx="6474">
                  <c:v>129.47999999999999</c:v>
                </c:pt>
                <c:pt idx="6475">
                  <c:v>129.5</c:v>
                </c:pt>
                <c:pt idx="6476">
                  <c:v>129.52000000000001</c:v>
                </c:pt>
                <c:pt idx="6477">
                  <c:v>129.54</c:v>
                </c:pt>
                <c:pt idx="6478">
                  <c:v>129.56</c:v>
                </c:pt>
                <c:pt idx="6479">
                  <c:v>129.58000000000001</c:v>
                </c:pt>
                <c:pt idx="6480">
                  <c:v>129.6</c:v>
                </c:pt>
                <c:pt idx="6481">
                  <c:v>129.62</c:v>
                </c:pt>
                <c:pt idx="6482">
                  <c:v>129.63999999999999</c:v>
                </c:pt>
                <c:pt idx="6483">
                  <c:v>129.66</c:v>
                </c:pt>
                <c:pt idx="6484">
                  <c:v>129.68</c:v>
                </c:pt>
                <c:pt idx="6485">
                  <c:v>129.69999999999999</c:v>
                </c:pt>
                <c:pt idx="6486">
                  <c:v>129.72</c:v>
                </c:pt>
                <c:pt idx="6487">
                  <c:v>129.74</c:v>
                </c:pt>
                <c:pt idx="6488">
                  <c:v>129.76</c:v>
                </c:pt>
                <c:pt idx="6489">
                  <c:v>129.78</c:v>
                </c:pt>
                <c:pt idx="6490">
                  <c:v>129.80000000000001</c:v>
                </c:pt>
                <c:pt idx="6491">
                  <c:v>129.82</c:v>
                </c:pt>
                <c:pt idx="6492">
                  <c:v>129.84</c:v>
                </c:pt>
                <c:pt idx="6493">
                  <c:v>129.86000000000001</c:v>
                </c:pt>
                <c:pt idx="6494">
                  <c:v>129.88</c:v>
                </c:pt>
                <c:pt idx="6495">
                  <c:v>129.9</c:v>
                </c:pt>
                <c:pt idx="6496">
                  <c:v>129.91999999999999</c:v>
                </c:pt>
                <c:pt idx="6497">
                  <c:v>129.94</c:v>
                </c:pt>
                <c:pt idx="6498">
                  <c:v>129.96</c:v>
                </c:pt>
                <c:pt idx="6499">
                  <c:v>129.97999999999999</c:v>
                </c:pt>
                <c:pt idx="6500">
                  <c:v>130</c:v>
                </c:pt>
                <c:pt idx="6501">
                  <c:v>130.02000000000001</c:v>
                </c:pt>
                <c:pt idx="6502">
                  <c:v>130.04</c:v>
                </c:pt>
                <c:pt idx="6503">
                  <c:v>130.06</c:v>
                </c:pt>
                <c:pt idx="6504">
                  <c:v>130.08000000000001</c:v>
                </c:pt>
                <c:pt idx="6505">
                  <c:v>130.1</c:v>
                </c:pt>
                <c:pt idx="6506">
                  <c:v>130.12</c:v>
                </c:pt>
                <c:pt idx="6507">
                  <c:v>130.13999999999999</c:v>
                </c:pt>
                <c:pt idx="6508">
                  <c:v>130.16</c:v>
                </c:pt>
                <c:pt idx="6509">
                  <c:v>130.18</c:v>
                </c:pt>
                <c:pt idx="6510">
                  <c:v>130.19999999999999</c:v>
                </c:pt>
                <c:pt idx="6511">
                  <c:v>130.22</c:v>
                </c:pt>
                <c:pt idx="6512">
                  <c:v>130.24</c:v>
                </c:pt>
                <c:pt idx="6513">
                  <c:v>130.26</c:v>
                </c:pt>
                <c:pt idx="6514">
                  <c:v>130.28</c:v>
                </c:pt>
                <c:pt idx="6515">
                  <c:v>130.30000000000001</c:v>
                </c:pt>
                <c:pt idx="6516">
                  <c:v>130.32</c:v>
                </c:pt>
                <c:pt idx="6517">
                  <c:v>130.34</c:v>
                </c:pt>
                <c:pt idx="6518">
                  <c:v>130.36000000000001</c:v>
                </c:pt>
                <c:pt idx="6519">
                  <c:v>130.38</c:v>
                </c:pt>
                <c:pt idx="6520">
                  <c:v>130.4</c:v>
                </c:pt>
                <c:pt idx="6521">
                  <c:v>130.41999999999999</c:v>
                </c:pt>
                <c:pt idx="6522">
                  <c:v>130.44</c:v>
                </c:pt>
                <c:pt idx="6523">
                  <c:v>130.46</c:v>
                </c:pt>
                <c:pt idx="6524">
                  <c:v>130.47999999999999</c:v>
                </c:pt>
                <c:pt idx="6525">
                  <c:v>130.5</c:v>
                </c:pt>
                <c:pt idx="6526">
                  <c:v>130.52000000000001</c:v>
                </c:pt>
                <c:pt idx="6527">
                  <c:v>130.54</c:v>
                </c:pt>
                <c:pt idx="6528">
                  <c:v>130.56</c:v>
                </c:pt>
                <c:pt idx="6529">
                  <c:v>130.58000000000001</c:v>
                </c:pt>
                <c:pt idx="6530">
                  <c:v>130.6</c:v>
                </c:pt>
                <c:pt idx="6531">
                  <c:v>130.62</c:v>
                </c:pt>
                <c:pt idx="6532">
                  <c:v>130.63999999999999</c:v>
                </c:pt>
                <c:pt idx="6533">
                  <c:v>130.66</c:v>
                </c:pt>
                <c:pt idx="6534">
                  <c:v>130.68</c:v>
                </c:pt>
                <c:pt idx="6535">
                  <c:v>130.69999999999999</c:v>
                </c:pt>
                <c:pt idx="6536">
                  <c:v>130.72</c:v>
                </c:pt>
                <c:pt idx="6537">
                  <c:v>130.74</c:v>
                </c:pt>
                <c:pt idx="6538">
                  <c:v>130.76</c:v>
                </c:pt>
                <c:pt idx="6539">
                  <c:v>130.78</c:v>
                </c:pt>
                <c:pt idx="6540">
                  <c:v>130.80000000000001</c:v>
                </c:pt>
                <c:pt idx="6541">
                  <c:v>130.82</c:v>
                </c:pt>
                <c:pt idx="6542">
                  <c:v>130.84</c:v>
                </c:pt>
                <c:pt idx="6543">
                  <c:v>130.86000000000001</c:v>
                </c:pt>
                <c:pt idx="6544">
                  <c:v>130.88</c:v>
                </c:pt>
                <c:pt idx="6545">
                  <c:v>130.9</c:v>
                </c:pt>
                <c:pt idx="6546">
                  <c:v>130.91999999999999</c:v>
                </c:pt>
                <c:pt idx="6547">
                  <c:v>130.94</c:v>
                </c:pt>
                <c:pt idx="6548">
                  <c:v>130.96</c:v>
                </c:pt>
                <c:pt idx="6549">
                  <c:v>130.97999999999999</c:v>
                </c:pt>
                <c:pt idx="6550">
                  <c:v>131</c:v>
                </c:pt>
                <c:pt idx="6551">
                  <c:v>131.02000000000001</c:v>
                </c:pt>
                <c:pt idx="6552">
                  <c:v>131.04</c:v>
                </c:pt>
                <c:pt idx="6553">
                  <c:v>131.06</c:v>
                </c:pt>
                <c:pt idx="6554">
                  <c:v>131.08000000000001</c:v>
                </c:pt>
                <c:pt idx="6555">
                  <c:v>131.1</c:v>
                </c:pt>
                <c:pt idx="6556">
                  <c:v>131.12</c:v>
                </c:pt>
                <c:pt idx="6557">
                  <c:v>131.13999999999999</c:v>
                </c:pt>
                <c:pt idx="6558">
                  <c:v>131.16</c:v>
                </c:pt>
                <c:pt idx="6559">
                  <c:v>131.18</c:v>
                </c:pt>
                <c:pt idx="6560">
                  <c:v>131.19999999999999</c:v>
                </c:pt>
                <c:pt idx="6561">
                  <c:v>131.22</c:v>
                </c:pt>
                <c:pt idx="6562">
                  <c:v>131.24</c:v>
                </c:pt>
                <c:pt idx="6563">
                  <c:v>131.26</c:v>
                </c:pt>
                <c:pt idx="6564">
                  <c:v>131.28</c:v>
                </c:pt>
                <c:pt idx="6565">
                  <c:v>131.30000000000001</c:v>
                </c:pt>
                <c:pt idx="6566">
                  <c:v>131.32</c:v>
                </c:pt>
                <c:pt idx="6567">
                  <c:v>131.34</c:v>
                </c:pt>
                <c:pt idx="6568">
                  <c:v>131.36000000000001</c:v>
                </c:pt>
                <c:pt idx="6569">
                  <c:v>131.38</c:v>
                </c:pt>
                <c:pt idx="6570">
                  <c:v>131.4</c:v>
                </c:pt>
                <c:pt idx="6571">
                  <c:v>131.41999999999999</c:v>
                </c:pt>
                <c:pt idx="6572">
                  <c:v>131.44</c:v>
                </c:pt>
                <c:pt idx="6573">
                  <c:v>131.46</c:v>
                </c:pt>
                <c:pt idx="6574">
                  <c:v>131.47999999999999</c:v>
                </c:pt>
                <c:pt idx="6575">
                  <c:v>131.5</c:v>
                </c:pt>
                <c:pt idx="6576">
                  <c:v>131.52000000000001</c:v>
                </c:pt>
                <c:pt idx="6577">
                  <c:v>131.54</c:v>
                </c:pt>
                <c:pt idx="6578">
                  <c:v>131.56</c:v>
                </c:pt>
                <c:pt idx="6579">
                  <c:v>131.58000000000001</c:v>
                </c:pt>
                <c:pt idx="6580">
                  <c:v>131.6</c:v>
                </c:pt>
                <c:pt idx="6581">
                  <c:v>131.62</c:v>
                </c:pt>
                <c:pt idx="6582">
                  <c:v>131.63999999999999</c:v>
                </c:pt>
                <c:pt idx="6583">
                  <c:v>131.66</c:v>
                </c:pt>
                <c:pt idx="6584">
                  <c:v>131.68</c:v>
                </c:pt>
                <c:pt idx="6585">
                  <c:v>131.69999999999999</c:v>
                </c:pt>
                <c:pt idx="6586">
                  <c:v>131.72</c:v>
                </c:pt>
                <c:pt idx="6587">
                  <c:v>131.74</c:v>
                </c:pt>
                <c:pt idx="6588">
                  <c:v>131.76</c:v>
                </c:pt>
                <c:pt idx="6589">
                  <c:v>131.78</c:v>
                </c:pt>
                <c:pt idx="6590">
                  <c:v>131.80000000000001</c:v>
                </c:pt>
                <c:pt idx="6591">
                  <c:v>131.82</c:v>
                </c:pt>
                <c:pt idx="6592">
                  <c:v>131.84</c:v>
                </c:pt>
                <c:pt idx="6593">
                  <c:v>131.86000000000001</c:v>
                </c:pt>
                <c:pt idx="6594">
                  <c:v>131.88</c:v>
                </c:pt>
                <c:pt idx="6595">
                  <c:v>131.9</c:v>
                </c:pt>
                <c:pt idx="6596">
                  <c:v>131.91999999999999</c:v>
                </c:pt>
                <c:pt idx="6597">
                  <c:v>131.94</c:v>
                </c:pt>
                <c:pt idx="6598">
                  <c:v>131.96</c:v>
                </c:pt>
                <c:pt idx="6599">
                  <c:v>131.97999999999999</c:v>
                </c:pt>
                <c:pt idx="6600">
                  <c:v>132</c:v>
                </c:pt>
                <c:pt idx="6601">
                  <c:v>132.02000000000001</c:v>
                </c:pt>
                <c:pt idx="6602">
                  <c:v>132.04</c:v>
                </c:pt>
                <c:pt idx="6603">
                  <c:v>132.06</c:v>
                </c:pt>
                <c:pt idx="6604">
                  <c:v>132.08000000000001</c:v>
                </c:pt>
                <c:pt idx="6605">
                  <c:v>132.1</c:v>
                </c:pt>
                <c:pt idx="6606">
                  <c:v>132.12</c:v>
                </c:pt>
                <c:pt idx="6607">
                  <c:v>132.13999999999999</c:v>
                </c:pt>
                <c:pt idx="6608">
                  <c:v>132.16</c:v>
                </c:pt>
                <c:pt idx="6609">
                  <c:v>132.18</c:v>
                </c:pt>
                <c:pt idx="6610">
                  <c:v>132.19999999999999</c:v>
                </c:pt>
                <c:pt idx="6611">
                  <c:v>132.22</c:v>
                </c:pt>
                <c:pt idx="6612">
                  <c:v>132.24</c:v>
                </c:pt>
                <c:pt idx="6613">
                  <c:v>132.26</c:v>
                </c:pt>
                <c:pt idx="6614">
                  <c:v>132.28</c:v>
                </c:pt>
                <c:pt idx="6615">
                  <c:v>132.30000000000001</c:v>
                </c:pt>
                <c:pt idx="6616">
                  <c:v>132.32</c:v>
                </c:pt>
                <c:pt idx="6617">
                  <c:v>132.34</c:v>
                </c:pt>
                <c:pt idx="6618">
                  <c:v>132.36000000000001</c:v>
                </c:pt>
                <c:pt idx="6619">
                  <c:v>132.38</c:v>
                </c:pt>
                <c:pt idx="6620">
                  <c:v>132.4</c:v>
                </c:pt>
                <c:pt idx="6621">
                  <c:v>132.41999999999999</c:v>
                </c:pt>
                <c:pt idx="6622">
                  <c:v>132.44</c:v>
                </c:pt>
                <c:pt idx="6623">
                  <c:v>132.46</c:v>
                </c:pt>
                <c:pt idx="6624">
                  <c:v>132.47999999999999</c:v>
                </c:pt>
                <c:pt idx="6625">
                  <c:v>132.5</c:v>
                </c:pt>
                <c:pt idx="6626">
                  <c:v>132.52000000000001</c:v>
                </c:pt>
                <c:pt idx="6627">
                  <c:v>132.54</c:v>
                </c:pt>
                <c:pt idx="6628">
                  <c:v>132.56</c:v>
                </c:pt>
                <c:pt idx="6629">
                  <c:v>132.58000000000001</c:v>
                </c:pt>
                <c:pt idx="6630">
                  <c:v>132.6</c:v>
                </c:pt>
                <c:pt idx="6631">
                  <c:v>132.62</c:v>
                </c:pt>
                <c:pt idx="6632">
                  <c:v>132.63999999999999</c:v>
                </c:pt>
                <c:pt idx="6633">
                  <c:v>132.66</c:v>
                </c:pt>
                <c:pt idx="6634">
                  <c:v>132.68</c:v>
                </c:pt>
                <c:pt idx="6635">
                  <c:v>132.69999999999999</c:v>
                </c:pt>
                <c:pt idx="6636">
                  <c:v>132.72</c:v>
                </c:pt>
                <c:pt idx="6637">
                  <c:v>132.74</c:v>
                </c:pt>
                <c:pt idx="6638">
                  <c:v>132.76</c:v>
                </c:pt>
                <c:pt idx="6639">
                  <c:v>132.78</c:v>
                </c:pt>
                <c:pt idx="6640">
                  <c:v>132.80000000000001</c:v>
                </c:pt>
                <c:pt idx="6641">
                  <c:v>132.82</c:v>
                </c:pt>
                <c:pt idx="6642">
                  <c:v>132.84</c:v>
                </c:pt>
                <c:pt idx="6643">
                  <c:v>132.86000000000001</c:v>
                </c:pt>
                <c:pt idx="6644">
                  <c:v>132.88</c:v>
                </c:pt>
                <c:pt idx="6645">
                  <c:v>132.9</c:v>
                </c:pt>
                <c:pt idx="6646">
                  <c:v>132.91999999999999</c:v>
                </c:pt>
                <c:pt idx="6647">
                  <c:v>132.94</c:v>
                </c:pt>
                <c:pt idx="6648">
                  <c:v>132.96</c:v>
                </c:pt>
                <c:pt idx="6649">
                  <c:v>132.97999999999999</c:v>
                </c:pt>
                <c:pt idx="6650">
                  <c:v>133</c:v>
                </c:pt>
                <c:pt idx="6651">
                  <c:v>133.02000000000001</c:v>
                </c:pt>
                <c:pt idx="6652">
                  <c:v>133.04</c:v>
                </c:pt>
                <c:pt idx="6653">
                  <c:v>133.06</c:v>
                </c:pt>
                <c:pt idx="6654">
                  <c:v>133.08000000000001</c:v>
                </c:pt>
                <c:pt idx="6655">
                  <c:v>133.1</c:v>
                </c:pt>
                <c:pt idx="6656">
                  <c:v>133.12</c:v>
                </c:pt>
                <c:pt idx="6657">
                  <c:v>133.13999999999999</c:v>
                </c:pt>
                <c:pt idx="6658">
                  <c:v>133.16</c:v>
                </c:pt>
                <c:pt idx="6659">
                  <c:v>133.18</c:v>
                </c:pt>
                <c:pt idx="6660">
                  <c:v>133.19999999999999</c:v>
                </c:pt>
                <c:pt idx="6661">
                  <c:v>133.22</c:v>
                </c:pt>
                <c:pt idx="6662">
                  <c:v>133.24</c:v>
                </c:pt>
                <c:pt idx="6663">
                  <c:v>133.26</c:v>
                </c:pt>
                <c:pt idx="6664">
                  <c:v>133.28</c:v>
                </c:pt>
                <c:pt idx="6665">
                  <c:v>133.30000000000001</c:v>
                </c:pt>
                <c:pt idx="6666">
                  <c:v>133.32</c:v>
                </c:pt>
                <c:pt idx="6667">
                  <c:v>133.34</c:v>
                </c:pt>
                <c:pt idx="6668">
                  <c:v>133.36000000000001</c:v>
                </c:pt>
                <c:pt idx="6669">
                  <c:v>133.38</c:v>
                </c:pt>
                <c:pt idx="6670">
                  <c:v>133.4</c:v>
                </c:pt>
                <c:pt idx="6671">
                  <c:v>133.41999999999999</c:v>
                </c:pt>
                <c:pt idx="6672">
                  <c:v>133.44</c:v>
                </c:pt>
                <c:pt idx="6673">
                  <c:v>133.46</c:v>
                </c:pt>
                <c:pt idx="6674">
                  <c:v>133.47999999999999</c:v>
                </c:pt>
                <c:pt idx="6675">
                  <c:v>133.5</c:v>
                </c:pt>
                <c:pt idx="6676">
                  <c:v>133.52000000000001</c:v>
                </c:pt>
                <c:pt idx="6677">
                  <c:v>133.54</c:v>
                </c:pt>
                <c:pt idx="6678">
                  <c:v>133.56</c:v>
                </c:pt>
                <c:pt idx="6679">
                  <c:v>133.58000000000001</c:v>
                </c:pt>
                <c:pt idx="6680">
                  <c:v>133.6</c:v>
                </c:pt>
                <c:pt idx="6681">
                  <c:v>133.62</c:v>
                </c:pt>
                <c:pt idx="6682">
                  <c:v>133.63999999999999</c:v>
                </c:pt>
                <c:pt idx="6683">
                  <c:v>133.66</c:v>
                </c:pt>
                <c:pt idx="6684">
                  <c:v>133.68</c:v>
                </c:pt>
                <c:pt idx="6685">
                  <c:v>133.69999999999999</c:v>
                </c:pt>
                <c:pt idx="6686">
                  <c:v>133.72</c:v>
                </c:pt>
                <c:pt idx="6687">
                  <c:v>133.74</c:v>
                </c:pt>
                <c:pt idx="6688">
                  <c:v>133.76</c:v>
                </c:pt>
                <c:pt idx="6689">
                  <c:v>133.78</c:v>
                </c:pt>
                <c:pt idx="6690">
                  <c:v>133.80000000000001</c:v>
                </c:pt>
                <c:pt idx="6691">
                  <c:v>133.82</c:v>
                </c:pt>
                <c:pt idx="6692">
                  <c:v>133.84</c:v>
                </c:pt>
                <c:pt idx="6693">
                  <c:v>133.86000000000001</c:v>
                </c:pt>
                <c:pt idx="6694">
                  <c:v>133.88</c:v>
                </c:pt>
                <c:pt idx="6695">
                  <c:v>133.9</c:v>
                </c:pt>
                <c:pt idx="6696">
                  <c:v>133.91999999999999</c:v>
                </c:pt>
                <c:pt idx="6697">
                  <c:v>133.94</c:v>
                </c:pt>
                <c:pt idx="6698">
                  <c:v>133.96</c:v>
                </c:pt>
                <c:pt idx="6699">
                  <c:v>133.97999999999999</c:v>
                </c:pt>
                <c:pt idx="6700">
                  <c:v>134</c:v>
                </c:pt>
                <c:pt idx="6701">
                  <c:v>134.02000000000001</c:v>
                </c:pt>
                <c:pt idx="6702">
                  <c:v>134.04</c:v>
                </c:pt>
                <c:pt idx="6703">
                  <c:v>134.06</c:v>
                </c:pt>
                <c:pt idx="6704">
                  <c:v>134.08000000000001</c:v>
                </c:pt>
                <c:pt idx="6705">
                  <c:v>134.1</c:v>
                </c:pt>
                <c:pt idx="6706">
                  <c:v>134.12</c:v>
                </c:pt>
                <c:pt idx="6707">
                  <c:v>134.13999999999999</c:v>
                </c:pt>
                <c:pt idx="6708">
                  <c:v>134.16</c:v>
                </c:pt>
                <c:pt idx="6709">
                  <c:v>134.18</c:v>
                </c:pt>
                <c:pt idx="6710">
                  <c:v>134.19999999999999</c:v>
                </c:pt>
                <c:pt idx="6711">
                  <c:v>134.22</c:v>
                </c:pt>
                <c:pt idx="6712">
                  <c:v>134.24</c:v>
                </c:pt>
                <c:pt idx="6713">
                  <c:v>134.26</c:v>
                </c:pt>
                <c:pt idx="6714">
                  <c:v>134.28</c:v>
                </c:pt>
                <c:pt idx="6715">
                  <c:v>134.30000000000001</c:v>
                </c:pt>
                <c:pt idx="6716">
                  <c:v>134.32</c:v>
                </c:pt>
                <c:pt idx="6717">
                  <c:v>134.34</c:v>
                </c:pt>
                <c:pt idx="6718">
                  <c:v>134.36000000000001</c:v>
                </c:pt>
                <c:pt idx="6719">
                  <c:v>134.38</c:v>
                </c:pt>
                <c:pt idx="6720">
                  <c:v>134.4</c:v>
                </c:pt>
                <c:pt idx="6721">
                  <c:v>134.41999999999999</c:v>
                </c:pt>
                <c:pt idx="6722">
                  <c:v>134.44</c:v>
                </c:pt>
                <c:pt idx="6723">
                  <c:v>134.46</c:v>
                </c:pt>
                <c:pt idx="6724">
                  <c:v>134.47999999999999</c:v>
                </c:pt>
                <c:pt idx="6725">
                  <c:v>134.5</c:v>
                </c:pt>
                <c:pt idx="6726">
                  <c:v>134.52000000000001</c:v>
                </c:pt>
                <c:pt idx="6727">
                  <c:v>134.54</c:v>
                </c:pt>
                <c:pt idx="6728">
                  <c:v>134.56</c:v>
                </c:pt>
                <c:pt idx="6729">
                  <c:v>134.58000000000001</c:v>
                </c:pt>
                <c:pt idx="6730">
                  <c:v>134.6</c:v>
                </c:pt>
                <c:pt idx="6731">
                  <c:v>134.62</c:v>
                </c:pt>
                <c:pt idx="6732">
                  <c:v>134.63999999999999</c:v>
                </c:pt>
                <c:pt idx="6733">
                  <c:v>134.66</c:v>
                </c:pt>
                <c:pt idx="6734">
                  <c:v>134.68</c:v>
                </c:pt>
                <c:pt idx="6735">
                  <c:v>134.69999999999999</c:v>
                </c:pt>
                <c:pt idx="6736">
                  <c:v>134.72</c:v>
                </c:pt>
                <c:pt idx="6737">
                  <c:v>134.74</c:v>
                </c:pt>
                <c:pt idx="6738">
                  <c:v>134.76</c:v>
                </c:pt>
                <c:pt idx="6739">
                  <c:v>134.78</c:v>
                </c:pt>
                <c:pt idx="6740">
                  <c:v>134.80000000000001</c:v>
                </c:pt>
                <c:pt idx="6741">
                  <c:v>134.82</c:v>
                </c:pt>
                <c:pt idx="6742">
                  <c:v>134.84</c:v>
                </c:pt>
                <c:pt idx="6743">
                  <c:v>134.86000000000001</c:v>
                </c:pt>
                <c:pt idx="6744">
                  <c:v>134.88</c:v>
                </c:pt>
                <c:pt idx="6745">
                  <c:v>134.9</c:v>
                </c:pt>
                <c:pt idx="6746">
                  <c:v>134.91999999999999</c:v>
                </c:pt>
                <c:pt idx="6747">
                  <c:v>134.94</c:v>
                </c:pt>
                <c:pt idx="6748">
                  <c:v>134.96</c:v>
                </c:pt>
                <c:pt idx="6749">
                  <c:v>134.97999999999999</c:v>
                </c:pt>
                <c:pt idx="6750">
                  <c:v>135</c:v>
                </c:pt>
                <c:pt idx="6751">
                  <c:v>135.02000000000001</c:v>
                </c:pt>
                <c:pt idx="6752">
                  <c:v>135.04</c:v>
                </c:pt>
                <c:pt idx="6753">
                  <c:v>135.06</c:v>
                </c:pt>
                <c:pt idx="6754">
                  <c:v>135.08000000000001</c:v>
                </c:pt>
                <c:pt idx="6755">
                  <c:v>135.1</c:v>
                </c:pt>
                <c:pt idx="6756">
                  <c:v>135.12</c:v>
                </c:pt>
                <c:pt idx="6757">
                  <c:v>135.13999999999999</c:v>
                </c:pt>
                <c:pt idx="6758">
                  <c:v>135.16</c:v>
                </c:pt>
                <c:pt idx="6759">
                  <c:v>135.18</c:v>
                </c:pt>
                <c:pt idx="6760">
                  <c:v>135.19999999999999</c:v>
                </c:pt>
                <c:pt idx="6761">
                  <c:v>135.22</c:v>
                </c:pt>
                <c:pt idx="6762">
                  <c:v>135.24</c:v>
                </c:pt>
                <c:pt idx="6763">
                  <c:v>135.26</c:v>
                </c:pt>
                <c:pt idx="6764">
                  <c:v>135.28</c:v>
                </c:pt>
                <c:pt idx="6765">
                  <c:v>135.30000000000001</c:v>
                </c:pt>
                <c:pt idx="6766">
                  <c:v>135.32</c:v>
                </c:pt>
                <c:pt idx="6767">
                  <c:v>135.34</c:v>
                </c:pt>
                <c:pt idx="6768">
                  <c:v>135.36000000000001</c:v>
                </c:pt>
                <c:pt idx="6769">
                  <c:v>135.38</c:v>
                </c:pt>
                <c:pt idx="6770">
                  <c:v>135.4</c:v>
                </c:pt>
                <c:pt idx="6771">
                  <c:v>135.41999999999999</c:v>
                </c:pt>
                <c:pt idx="6772">
                  <c:v>135.44</c:v>
                </c:pt>
                <c:pt idx="6773">
                  <c:v>135.46</c:v>
                </c:pt>
                <c:pt idx="6774">
                  <c:v>135.47999999999999</c:v>
                </c:pt>
                <c:pt idx="6775">
                  <c:v>135.5</c:v>
                </c:pt>
                <c:pt idx="6776">
                  <c:v>135.52000000000001</c:v>
                </c:pt>
                <c:pt idx="6777">
                  <c:v>135.54</c:v>
                </c:pt>
                <c:pt idx="6778">
                  <c:v>135.56</c:v>
                </c:pt>
                <c:pt idx="6779">
                  <c:v>135.58000000000001</c:v>
                </c:pt>
                <c:pt idx="6780">
                  <c:v>135.6</c:v>
                </c:pt>
                <c:pt idx="6781">
                  <c:v>135.62</c:v>
                </c:pt>
                <c:pt idx="6782">
                  <c:v>135.63999999999999</c:v>
                </c:pt>
                <c:pt idx="6783">
                  <c:v>135.66</c:v>
                </c:pt>
                <c:pt idx="6784">
                  <c:v>135.68</c:v>
                </c:pt>
                <c:pt idx="6785">
                  <c:v>135.69999999999999</c:v>
                </c:pt>
                <c:pt idx="6786">
                  <c:v>135.72</c:v>
                </c:pt>
                <c:pt idx="6787">
                  <c:v>135.74</c:v>
                </c:pt>
                <c:pt idx="6788">
                  <c:v>135.76</c:v>
                </c:pt>
                <c:pt idx="6789">
                  <c:v>135.78</c:v>
                </c:pt>
                <c:pt idx="6790">
                  <c:v>135.80000000000001</c:v>
                </c:pt>
                <c:pt idx="6791">
                  <c:v>135.82</c:v>
                </c:pt>
                <c:pt idx="6792">
                  <c:v>135.84</c:v>
                </c:pt>
                <c:pt idx="6793">
                  <c:v>135.86000000000001</c:v>
                </c:pt>
                <c:pt idx="6794">
                  <c:v>135.88</c:v>
                </c:pt>
                <c:pt idx="6795">
                  <c:v>135.9</c:v>
                </c:pt>
                <c:pt idx="6796">
                  <c:v>135.91999999999999</c:v>
                </c:pt>
                <c:pt idx="6797">
                  <c:v>135.94</c:v>
                </c:pt>
                <c:pt idx="6798">
                  <c:v>135.96</c:v>
                </c:pt>
                <c:pt idx="6799">
                  <c:v>135.97999999999999</c:v>
                </c:pt>
                <c:pt idx="6800">
                  <c:v>136</c:v>
                </c:pt>
                <c:pt idx="6801">
                  <c:v>136.02000000000001</c:v>
                </c:pt>
                <c:pt idx="6802">
                  <c:v>136.04</c:v>
                </c:pt>
                <c:pt idx="6803">
                  <c:v>136.06</c:v>
                </c:pt>
                <c:pt idx="6804">
                  <c:v>136.08000000000001</c:v>
                </c:pt>
                <c:pt idx="6805">
                  <c:v>136.1</c:v>
                </c:pt>
                <c:pt idx="6806">
                  <c:v>136.12</c:v>
                </c:pt>
                <c:pt idx="6807">
                  <c:v>136.13999999999999</c:v>
                </c:pt>
                <c:pt idx="6808">
                  <c:v>136.16</c:v>
                </c:pt>
                <c:pt idx="6809">
                  <c:v>136.18</c:v>
                </c:pt>
                <c:pt idx="6810">
                  <c:v>136.19999999999999</c:v>
                </c:pt>
                <c:pt idx="6811">
                  <c:v>136.22</c:v>
                </c:pt>
                <c:pt idx="6812">
                  <c:v>136.24</c:v>
                </c:pt>
                <c:pt idx="6813">
                  <c:v>136.26</c:v>
                </c:pt>
                <c:pt idx="6814">
                  <c:v>136.28</c:v>
                </c:pt>
                <c:pt idx="6815">
                  <c:v>136.30000000000001</c:v>
                </c:pt>
                <c:pt idx="6816">
                  <c:v>136.32</c:v>
                </c:pt>
                <c:pt idx="6817">
                  <c:v>136.34</c:v>
                </c:pt>
                <c:pt idx="6818">
                  <c:v>136.36000000000001</c:v>
                </c:pt>
                <c:pt idx="6819">
                  <c:v>136.38</c:v>
                </c:pt>
                <c:pt idx="6820">
                  <c:v>136.4</c:v>
                </c:pt>
                <c:pt idx="6821">
                  <c:v>136.41999999999999</c:v>
                </c:pt>
                <c:pt idx="6822">
                  <c:v>136.44</c:v>
                </c:pt>
                <c:pt idx="6823">
                  <c:v>136.46</c:v>
                </c:pt>
                <c:pt idx="6824">
                  <c:v>136.47999999999999</c:v>
                </c:pt>
                <c:pt idx="6825">
                  <c:v>136.5</c:v>
                </c:pt>
                <c:pt idx="6826">
                  <c:v>136.52000000000001</c:v>
                </c:pt>
                <c:pt idx="6827">
                  <c:v>136.54</c:v>
                </c:pt>
                <c:pt idx="6828">
                  <c:v>136.56</c:v>
                </c:pt>
                <c:pt idx="6829">
                  <c:v>136.58000000000001</c:v>
                </c:pt>
                <c:pt idx="6830">
                  <c:v>136.6</c:v>
                </c:pt>
                <c:pt idx="6831">
                  <c:v>136.62</c:v>
                </c:pt>
                <c:pt idx="6832">
                  <c:v>136.63999999999999</c:v>
                </c:pt>
                <c:pt idx="6833">
                  <c:v>136.66</c:v>
                </c:pt>
                <c:pt idx="6834">
                  <c:v>136.68</c:v>
                </c:pt>
                <c:pt idx="6835">
                  <c:v>136.69999999999999</c:v>
                </c:pt>
                <c:pt idx="6836">
                  <c:v>136.72</c:v>
                </c:pt>
                <c:pt idx="6837">
                  <c:v>136.74</c:v>
                </c:pt>
                <c:pt idx="6838">
                  <c:v>136.76</c:v>
                </c:pt>
                <c:pt idx="6839">
                  <c:v>136.78</c:v>
                </c:pt>
                <c:pt idx="6840">
                  <c:v>136.80000000000001</c:v>
                </c:pt>
                <c:pt idx="6841">
                  <c:v>136.82</c:v>
                </c:pt>
                <c:pt idx="6842">
                  <c:v>136.84</c:v>
                </c:pt>
                <c:pt idx="6843">
                  <c:v>136.86000000000001</c:v>
                </c:pt>
                <c:pt idx="6844">
                  <c:v>136.88</c:v>
                </c:pt>
                <c:pt idx="6845">
                  <c:v>136.9</c:v>
                </c:pt>
                <c:pt idx="6846">
                  <c:v>136.91999999999999</c:v>
                </c:pt>
                <c:pt idx="6847">
                  <c:v>136.94</c:v>
                </c:pt>
                <c:pt idx="6848">
                  <c:v>136.96</c:v>
                </c:pt>
                <c:pt idx="6849">
                  <c:v>136.97999999999999</c:v>
                </c:pt>
                <c:pt idx="6850">
                  <c:v>137</c:v>
                </c:pt>
                <c:pt idx="6851">
                  <c:v>137.02000000000001</c:v>
                </c:pt>
                <c:pt idx="6852">
                  <c:v>137.04</c:v>
                </c:pt>
                <c:pt idx="6853">
                  <c:v>137.06</c:v>
                </c:pt>
                <c:pt idx="6854">
                  <c:v>137.08000000000001</c:v>
                </c:pt>
                <c:pt idx="6855">
                  <c:v>137.1</c:v>
                </c:pt>
                <c:pt idx="6856">
                  <c:v>137.12</c:v>
                </c:pt>
                <c:pt idx="6857">
                  <c:v>137.13999999999999</c:v>
                </c:pt>
                <c:pt idx="6858">
                  <c:v>137.16</c:v>
                </c:pt>
                <c:pt idx="6859">
                  <c:v>137.18</c:v>
                </c:pt>
                <c:pt idx="6860">
                  <c:v>137.19999999999999</c:v>
                </c:pt>
                <c:pt idx="6861">
                  <c:v>137.22</c:v>
                </c:pt>
                <c:pt idx="6862">
                  <c:v>137.24</c:v>
                </c:pt>
                <c:pt idx="6863">
                  <c:v>137.26</c:v>
                </c:pt>
                <c:pt idx="6864">
                  <c:v>137.28</c:v>
                </c:pt>
                <c:pt idx="6865">
                  <c:v>137.30000000000001</c:v>
                </c:pt>
                <c:pt idx="6866">
                  <c:v>137.32</c:v>
                </c:pt>
                <c:pt idx="6867">
                  <c:v>137.34</c:v>
                </c:pt>
                <c:pt idx="6868">
                  <c:v>137.36000000000001</c:v>
                </c:pt>
                <c:pt idx="6869">
                  <c:v>137.38</c:v>
                </c:pt>
                <c:pt idx="6870">
                  <c:v>137.4</c:v>
                </c:pt>
                <c:pt idx="6871">
                  <c:v>137.41999999999999</c:v>
                </c:pt>
                <c:pt idx="6872">
                  <c:v>137.44</c:v>
                </c:pt>
                <c:pt idx="6873">
                  <c:v>137.46</c:v>
                </c:pt>
                <c:pt idx="6874">
                  <c:v>137.47999999999999</c:v>
                </c:pt>
                <c:pt idx="6875">
                  <c:v>137.5</c:v>
                </c:pt>
                <c:pt idx="6876">
                  <c:v>137.52000000000001</c:v>
                </c:pt>
                <c:pt idx="6877">
                  <c:v>137.54</c:v>
                </c:pt>
                <c:pt idx="6878">
                  <c:v>137.56</c:v>
                </c:pt>
                <c:pt idx="6879">
                  <c:v>137.58000000000001</c:v>
                </c:pt>
                <c:pt idx="6880">
                  <c:v>137.6</c:v>
                </c:pt>
                <c:pt idx="6881">
                  <c:v>137.62</c:v>
                </c:pt>
                <c:pt idx="6882">
                  <c:v>137.63999999999999</c:v>
                </c:pt>
                <c:pt idx="6883">
                  <c:v>137.66</c:v>
                </c:pt>
                <c:pt idx="6884">
                  <c:v>137.68</c:v>
                </c:pt>
                <c:pt idx="6885">
                  <c:v>137.69999999999999</c:v>
                </c:pt>
                <c:pt idx="6886">
                  <c:v>137.72</c:v>
                </c:pt>
                <c:pt idx="6887">
                  <c:v>137.74</c:v>
                </c:pt>
                <c:pt idx="6888">
                  <c:v>137.76</c:v>
                </c:pt>
                <c:pt idx="6889">
                  <c:v>137.78</c:v>
                </c:pt>
                <c:pt idx="6890">
                  <c:v>137.80000000000001</c:v>
                </c:pt>
                <c:pt idx="6891">
                  <c:v>137.82</c:v>
                </c:pt>
                <c:pt idx="6892">
                  <c:v>137.84</c:v>
                </c:pt>
                <c:pt idx="6893">
                  <c:v>137.86000000000001</c:v>
                </c:pt>
                <c:pt idx="6894">
                  <c:v>137.88</c:v>
                </c:pt>
                <c:pt idx="6895">
                  <c:v>137.9</c:v>
                </c:pt>
                <c:pt idx="6896">
                  <c:v>137.91999999999999</c:v>
                </c:pt>
                <c:pt idx="6897">
                  <c:v>137.94</c:v>
                </c:pt>
                <c:pt idx="6898">
                  <c:v>137.96</c:v>
                </c:pt>
                <c:pt idx="6899">
                  <c:v>137.97999999999999</c:v>
                </c:pt>
                <c:pt idx="6900">
                  <c:v>138</c:v>
                </c:pt>
                <c:pt idx="6901">
                  <c:v>138.02000000000001</c:v>
                </c:pt>
                <c:pt idx="6902">
                  <c:v>138.04</c:v>
                </c:pt>
                <c:pt idx="6903">
                  <c:v>138.06</c:v>
                </c:pt>
                <c:pt idx="6904">
                  <c:v>138.08000000000001</c:v>
                </c:pt>
                <c:pt idx="6905">
                  <c:v>138.1</c:v>
                </c:pt>
                <c:pt idx="6906">
                  <c:v>138.12</c:v>
                </c:pt>
                <c:pt idx="6907">
                  <c:v>138.13999999999999</c:v>
                </c:pt>
                <c:pt idx="6908">
                  <c:v>138.16</c:v>
                </c:pt>
                <c:pt idx="6909">
                  <c:v>138.18</c:v>
                </c:pt>
                <c:pt idx="6910">
                  <c:v>138.19999999999999</c:v>
                </c:pt>
                <c:pt idx="6911">
                  <c:v>138.22</c:v>
                </c:pt>
                <c:pt idx="6912">
                  <c:v>138.24</c:v>
                </c:pt>
                <c:pt idx="6913">
                  <c:v>138.26</c:v>
                </c:pt>
                <c:pt idx="6914">
                  <c:v>138.28</c:v>
                </c:pt>
                <c:pt idx="6915">
                  <c:v>138.30000000000001</c:v>
                </c:pt>
                <c:pt idx="6916">
                  <c:v>138.32</c:v>
                </c:pt>
                <c:pt idx="6917">
                  <c:v>138.34</c:v>
                </c:pt>
                <c:pt idx="6918">
                  <c:v>138.36000000000001</c:v>
                </c:pt>
                <c:pt idx="6919">
                  <c:v>138.38</c:v>
                </c:pt>
                <c:pt idx="6920">
                  <c:v>138.4</c:v>
                </c:pt>
                <c:pt idx="6921">
                  <c:v>138.41999999999999</c:v>
                </c:pt>
                <c:pt idx="6922">
                  <c:v>138.44</c:v>
                </c:pt>
                <c:pt idx="6923">
                  <c:v>138.46</c:v>
                </c:pt>
                <c:pt idx="6924">
                  <c:v>138.47999999999999</c:v>
                </c:pt>
                <c:pt idx="6925">
                  <c:v>138.5</c:v>
                </c:pt>
                <c:pt idx="6926">
                  <c:v>138.52000000000001</c:v>
                </c:pt>
                <c:pt idx="6927">
                  <c:v>138.54</c:v>
                </c:pt>
                <c:pt idx="6928">
                  <c:v>138.56</c:v>
                </c:pt>
                <c:pt idx="6929">
                  <c:v>138.58000000000001</c:v>
                </c:pt>
                <c:pt idx="6930">
                  <c:v>138.6</c:v>
                </c:pt>
                <c:pt idx="6931">
                  <c:v>138.62</c:v>
                </c:pt>
                <c:pt idx="6932">
                  <c:v>138.63999999999999</c:v>
                </c:pt>
                <c:pt idx="6933">
                  <c:v>138.66</c:v>
                </c:pt>
                <c:pt idx="6934">
                  <c:v>138.68</c:v>
                </c:pt>
                <c:pt idx="6935">
                  <c:v>138.69999999999999</c:v>
                </c:pt>
                <c:pt idx="6936">
                  <c:v>138.72</c:v>
                </c:pt>
                <c:pt idx="6937">
                  <c:v>138.74</c:v>
                </c:pt>
                <c:pt idx="6938">
                  <c:v>138.76</c:v>
                </c:pt>
                <c:pt idx="6939">
                  <c:v>138.78</c:v>
                </c:pt>
                <c:pt idx="6940">
                  <c:v>138.80000000000001</c:v>
                </c:pt>
                <c:pt idx="6941">
                  <c:v>138.82</c:v>
                </c:pt>
                <c:pt idx="6942">
                  <c:v>138.84</c:v>
                </c:pt>
                <c:pt idx="6943">
                  <c:v>138.86000000000001</c:v>
                </c:pt>
                <c:pt idx="6944">
                  <c:v>138.88</c:v>
                </c:pt>
                <c:pt idx="6945">
                  <c:v>138.9</c:v>
                </c:pt>
                <c:pt idx="6946">
                  <c:v>138.91999999999999</c:v>
                </c:pt>
                <c:pt idx="6947">
                  <c:v>138.94</c:v>
                </c:pt>
                <c:pt idx="6948">
                  <c:v>138.96</c:v>
                </c:pt>
                <c:pt idx="6949">
                  <c:v>138.97999999999999</c:v>
                </c:pt>
                <c:pt idx="6950">
                  <c:v>139</c:v>
                </c:pt>
                <c:pt idx="6951">
                  <c:v>139.02000000000001</c:v>
                </c:pt>
                <c:pt idx="6952">
                  <c:v>139.04</c:v>
                </c:pt>
                <c:pt idx="6953">
                  <c:v>139.06</c:v>
                </c:pt>
                <c:pt idx="6954">
                  <c:v>139.08000000000001</c:v>
                </c:pt>
                <c:pt idx="6955">
                  <c:v>139.1</c:v>
                </c:pt>
                <c:pt idx="6956">
                  <c:v>139.12</c:v>
                </c:pt>
                <c:pt idx="6957">
                  <c:v>139.13999999999999</c:v>
                </c:pt>
                <c:pt idx="6958">
                  <c:v>139.16</c:v>
                </c:pt>
                <c:pt idx="6959">
                  <c:v>139.18</c:v>
                </c:pt>
                <c:pt idx="6960">
                  <c:v>139.19999999999999</c:v>
                </c:pt>
                <c:pt idx="6961">
                  <c:v>139.22</c:v>
                </c:pt>
                <c:pt idx="6962">
                  <c:v>139.24</c:v>
                </c:pt>
                <c:pt idx="6963">
                  <c:v>139.26</c:v>
                </c:pt>
                <c:pt idx="6964">
                  <c:v>139.28</c:v>
                </c:pt>
                <c:pt idx="6965">
                  <c:v>139.30000000000001</c:v>
                </c:pt>
                <c:pt idx="6966">
                  <c:v>139.32</c:v>
                </c:pt>
                <c:pt idx="6967">
                  <c:v>139.34</c:v>
                </c:pt>
                <c:pt idx="6968">
                  <c:v>139.36000000000001</c:v>
                </c:pt>
                <c:pt idx="6969">
                  <c:v>139.38</c:v>
                </c:pt>
                <c:pt idx="6970">
                  <c:v>139.4</c:v>
                </c:pt>
                <c:pt idx="6971">
                  <c:v>139.41999999999999</c:v>
                </c:pt>
                <c:pt idx="6972">
                  <c:v>139.44</c:v>
                </c:pt>
                <c:pt idx="6973">
                  <c:v>139.46</c:v>
                </c:pt>
                <c:pt idx="6974">
                  <c:v>139.47999999999999</c:v>
                </c:pt>
                <c:pt idx="6975">
                  <c:v>139.5</c:v>
                </c:pt>
                <c:pt idx="6976">
                  <c:v>139.52000000000001</c:v>
                </c:pt>
                <c:pt idx="6977">
                  <c:v>139.54</c:v>
                </c:pt>
                <c:pt idx="6978">
                  <c:v>139.56</c:v>
                </c:pt>
                <c:pt idx="6979">
                  <c:v>139.58000000000001</c:v>
                </c:pt>
                <c:pt idx="6980">
                  <c:v>139.6</c:v>
                </c:pt>
                <c:pt idx="6981">
                  <c:v>139.62</c:v>
                </c:pt>
                <c:pt idx="6982">
                  <c:v>139.63999999999999</c:v>
                </c:pt>
                <c:pt idx="6983">
                  <c:v>139.66</c:v>
                </c:pt>
                <c:pt idx="6984">
                  <c:v>139.68</c:v>
                </c:pt>
                <c:pt idx="6985">
                  <c:v>139.69999999999999</c:v>
                </c:pt>
                <c:pt idx="6986">
                  <c:v>139.72</c:v>
                </c:pt>
                <c:pt idx="6987">
                  <c:v>139.74</c:v>
                </c:pt>
                <c:pt idx="6988">
                  <c:v>139.76</c:v>
                </c:pt>
                <c:pt idx="6989">
                  <c:v>139.78</c:v>
                </c:pt>
                <c:pt idx="6990">
                  <c:v>139.80000000000001</c:v>
                </c:pt>
                <c:pt idx="6991">
                  <c:v>139.82</c:v>
                </c:pt>
                <c:pt idx="6992">
                  <c:v>139.84</c:v>
                </c:pt>
                <c:pt idx="6993">
                  <c:v>139.86000000000001</c:v>
                </c:pt>
                <c:pt idx="6994">
                  <c:v>139.88</c:v>
                </c:pt>
                <c:pt idx="6995">
                  <c:v>139.9</c:v>
                </c:pt>
                <c:pt idx="6996">
                  <c:v>139.91999999999999</c:v>
                </c:pt>
                <c:pt idx="6997">
                  <c:v>139.94</c:v>
                </c:pt>
                <c:pt idx="6998">
                  <c:v>139.96</c:v>
                </c:pt>
                <c:pt idx="6999">
                  <c:v>139.97999999999999</c:v>
                </c:pt>
                <c:pt idx="7000">
                  <c:v>140</c:v>
                </c:pt>
                <c:pt idx="7001">
                  <c:v>140.02000000000001</c:v>
                </c:pt>
                <c:pt idx="7002">
                  <c:v>140.04</c:v>
                </c:pt>
                <c:pt idx="7003">
                  <c:v>140.06</c:v>
                </c:pt>
                <c:pt idx="7004">
                  <c:v>140.08000000000001</c:v>
                </c:pt>
                <c:pt idx="7005">
                  <c:v>140.1</c:v>
                </c:pt>
                <c:pt idx="7006">
                  <c:v>140.12</c:v>
                </c:pt>
                <c:pt idx="7007">
                  <c:v>140.13999999999999</c:v>
                </c:pt>
                <c:pt idx="7008">
                  <c:v>140.16</c:v>
                </c:pt>
                <c:pt idx="7009">
                  <c:v>140.18</c:v>
                </c:pt>
                <c:pt idx="7010">
                  <c:v>140.19999999999999</c:v>
                </c:pt>
                <c:pt idx="7011">
                  <c:v>140.22</c:v>
                </c:pt>
                <c:pt idx="7012">
                  <c:v>140.24</c:v>
                </c:pt>
                <c:pt idx="7013">
                  <c:v>140.26</c:v>
                </c:pt>
                <c:pt idx="7014">
                  <c:v>140.28</c:v>
                </c:pt>
                <c:pt idx="7015">
                  <c:v>140.30000000000001</c:v>
                </c:pt>
                <c:pt idx="7016">
                  <c:v>140.32</c:v>
                </c:pt>
                <c:pt idx="7017">
                  <c:v>140.34</c:v>
                </c:pt>
                <c:pt idx="7018">
                  <c:v>140.36000000000001</c:v>
                </c:pt>
                <c:pt idx="7019">
                  <c:v>140.38</c:v>
                </c:pt>
                <c:pt idx="7020">
                  <c:v>140.4</c:v>
                </c:pt>
                <c:pt idx="7021">
                  <c:v>140.41999999999999</c:v>
                </c:pt>
                <c:pt idx="7022">
                  <c:v>140.44</c:v>
                </c:pt>
                <c:pt idx="7023">
                  <c:v>140.46</c:v>
                </c:pt>
                <c:pt idx="7024">
                  <c:v>140.47999999999999</c:v>
                </c:pt>
                <c:pt idx="7025">
                  <c:v>140.5</c:v>
                </c:pt>
                <c:pt idx="7026">
                  <c:v>140.52000000000001</c:v>
                </c:pt>
                <c:pt idx="7027">
                  <c:v>140.54</c:v>
                </c:pt>
                <c:pt idx="7028">
                  <c:v>140.56</c:v>
                </c:pt>
                <c:pt idx="7029">
                  <c:v>140.58000000000001</c:v>
                </c:pt>
                <c:pt idx="7030">
                  <c:v>140.6</c:v>
                </c:pt>
                <c:pt idx="7031">
                  <c:v>140.62</c:v>
                </c:pt>
                <c:pt idx="7032">
                  <c:v>140.63999999999999</c:v>
                </c:pt>
                <c:pt idx="7033">
                  <c:v>140.66</c:v>
                </c:pt>
                <c:pt idx="7034">
                  <c:v>140.68</c:v>
                </c:pt>
                <c:pt idx="7035">
                  <c:v>140.69999999999999</c:v>
                </c:pt>
                <c:pt idx="7036">
                  <c:v>140.72</c:v>
                </c:pt>
                <c:pt idx="7037">
                  <c:v>140.74</c:v>
                </c:pt>
                <c:pt idx="7038">
                  <c:v>140.76</c:v>
                </c:pt>
                <c:pt idx="7039">
                  <c:v>140.78</c:v>
                </c:pt>
                <c:pt idx="7040">
                  <c:v>140.80000000000001</c:v>
                </c:pt>
                <c:pt idx="7041">
                  <c:v>140.82</c:v>
                </c:pt>
                <c:pt idx="7042">
                  <c:v>140.84</c:v>
                </c:pt>
                <c:pt idx="7043">
                  <c:v>140.86000000000001</c:v>
                </c:pt>
                <c:pt idx="7044">
                  <c:v>140.88</c:v>
                </c:pt>
                <c:pt idx="7045">
                  <c:v>140.9</c:v>
                </c:pt>
                <c:pt idx="7046">
                  <c:v>140.91999999999999</c:v>
                </c:pt>
                <c:pt idx="7047">
                  <c:v>140.94</c:v>
                </c:pt>
                <c:pt idx="7048">
                  <c:v>140.96</c:v>
                </c:pt>
                <c:pt idx="7049">
                  <c:v>140.97999999999999</c:v>
                </c:pt>
                <c:pt idx="7050">
                  <c:v>141</c:v>
                </c:pt>
                <c:pt idx="7051">
                  <c:v>141.02000000000001</c:v>
                </c:pt>
                <c:pt idx="7052">
                  <c:v>141.04</c:v>
                </c:pt>
                <c:pt idx="7053">
                  <c:v>141.06</c:v>
                </c:pt>
                <c:pt idx="7054">
                  <c:v>141.08000000000001</c:v>
                </c:pt>
                <c:pt idx="7055">
                  <c:v>141.1</c:v>
                </c:pt>
                <c:pt idx="7056">
                  <c:v>141.12</c:v>
                </c:pt>
                <c:pt idx="7057">
                  <c:v>141.13999999999999</c:v>
                </c:pt>
                <c:pt idx="7058">
                  <c:v>141.16</c:v>
                </c:pt>
                <c:pt idx="7059">
                  <c:v>141.18</c:v>
                </c:pt>
                <c:pt idx="7060">
                  <c:v>141.19999999999999</c:v>
                </c:pt>
                <c:pt idx="7061">
                  <c:v>141.22</c:v>
                </c:pt>
                <c:pt idx="7062">
                  <c:v>141.24</c:v>
                </c:pt>
                <c:pt idx="7063">
                  <c:v>141.26</c:v>
                </c:pt>
                <c:pt idx="7064">
                  <c:v>141.28</c:v>
                </c:pt>
                <c:pt idx="7065">
                  <c:v>141.30000000000001</c:v>
                </c:pt>
                <c:pt idx="7066">
                  <c:v>141.32</c:v>
                </c:pt>
                <c:pt idx="7067">
                  <c:v>141.34</c:v>
                </c:pt>
                <c:pt idx="7068">
                  <c:v>141.36000000000001</c:v>
                </c:pt>
                <c:pt idx="7069">
                  <c:v>141.38</c:v>
                </c:pt>
                <c:pt idx="7070">
                  <c:v>141.4</c:v>
                </c:pt>
                <c:pt idx="7071">
                  <c:v>141.41999999999999</c:v>
                </c:pt>
                <c:pt idx="7072">
                  <c:v>141.44</c:v>
                </c:pt>
                <c:pt idx="7073">
                  <c:v>141.46</c:v>
                </c:pt>
                <c:pt idx="7074">
                  <c:v>141.47999999999999</c:v>
                </c:pt>
                <c:pt idx="7075">
                  <c:v>141.5</c:v>
                </c:pt>
                <c:pt idx="7076">
                  <c:v>141.52000000000001</c:v>
                </c:pt>
                <c:pt idx="7077">
                  <c:v>141.54</c:v>
                </c:pt>
                <c:pt idx="7078">
                  <c:v>141.56</c:v>
                </c:pt>
                <c:pt idx="7079">
                  <c:v>141.58000000000001</c:v>
                </c:pt>
                <c:pt idx="7080">
                  <c:v>141.6</c:v>
                </c:pt>
                <c:pt idx="7081">
                  <c:v>141.62</c:v>
                </c:pt>
                <c:pt idx="7082">
                  <c:v>141.63999999999999</c:v>
                </c:pt>
                <c:pt idx="7083">
                  <c:v>141.66</c:v>
                </c:pt>
                <c:pt idx="7084">
                  <c:v>141.68</c:v>
                </c:pt>
                <c:pt idx="7085">
                  <c:v>141.69999999999999</c:v>
                </c:pt>
                <c:pt idx="7086">
                  <c:v>141.72</c:v>
                </c:pt>
                <c:pt idx="7087">
                  <c:v>141.74</c:v>
                </c:pt>
                <c:pt idx="7088">
                  <c:v>141.76</c:v>
                </c:pt>
                <c:pt idx="7089">
                  <c:v>141.78</c:v>
                </c:pt>
                <c:pt idx="7090">
                  <c:v>141.80000000000001</c:v>
                </c:pt>
                <c:pt idx="7091">
                  <c:v>141.82</c:v>
                </c:pt>
                <c:pt idx="7092">
                  <c:v>141.84</c:v>
                </c:pt>
                <c:pt idx="7093">
                  <c:v>141.86000000000001</c:v>
                </c:pt>
                <c:pt idx="7094">
                  <c:v>141.88</c:v>
                </c:pt>
                <c:pt idx="7095">
                  <c:v>141.9</c:v>
                </c:pt>
                <c:pt idx="7096">
                  <c:v>141.91999999999999</c:v>
                </c:pt>
                <c:pt idx="7097">
                  <c:v>141.94</c:v>
                </c:pt>
                <c:pt idx="7098">
                  <c:v>141.96</c:v>
                </c:pt>
                <c:pt idx="7099">
                  <c:v>141.97999999999999</c:v>
                </c:pt>
                <c:pt idx="7100">
                  <c:v>142</c:v>
                </c:pt>
                <c:pt idx="7101">
                  <c:v>142.02000000000001</c:v>
                </c:pt>
                <c:pt idx="7102">
                  <c:v>142.04</c:v>
                </c:pt>
                <c:pt idx="7103">
                  <c:v>142.06</c:v>
                </c:pt>
                <c:pt idx="7104">
                  <c:v>142.08000000000001</c:v>
                </c:pt>
                <c:pt idx="7105">
                  <c:v>142.1</c:v>
                </c:pt>
                <c:pt idx="7106">
                  <c:v>142.12</c:v>
                </c:pt>
                <c:pt idx="7107">
                  <c:v>142.13999999999999</c:v>
                </c:pt>
                <c:pt idx="7108">
                  <c:v>142.16</c:v>
                </c:pt>
                <c:pt idx="7109">
                  <c:v>142.18</c:v>
                </c:pt>
                <c:pt idx="7110">
                  <c:v>142.19999999999999</c:v>
                </c:pt>
                <c:pt idx="7111">
                  <c:v>142.22</c:v>
                </c:pt>
                <c:pt idx="7112">
                  <c:v>142.24</c:v>
                </c:pt>
                <c:pt idx="7113">
                  <c:v>142.26</c:v>
                </c:pt>
                <c:pt idx="7114">
                  <c:v>142.28</c:v>
                </c:pt>
                <c:pt idx="7115">
                  <c:v>142.30000000000001</c:v>
                </c:pt>
                <c:pt idx="7116">
                  <c:v>142.32</c:v>
                </c:pt>
                <c:pt idx="7117">
                  <c:v>142.34</c:v>
                </c:pt>
                <c:pt idx="7118">
                  <c:v>142.36000000000001</c:v>
                </c:pt>
                <c:pt idx="7119">
                  <c:v>142.38</c:v>
                </c:pt>
                <c:pt idx="7120">
                  <c:v>142.4</c:v>
                </c:pt>
                <c:pt idx="7121">
                  <c:v>142.41999999999999</c:v>
                </c:pt>
                <c:pt idx="7122">
                  <c:v>142.44</c:v>
                </c:pt>
                <c:pt idx="7123">
                  <c:v>142.46</c:v>
                </c:pt>
                <c:pt idx="7124">
                  <c:v>142.47999999999999</c:v>
                </c:pt>
                <c:pt idx="7125">
                  <c:v>142.5</c:v>
                </c:pt>
                <c:pt idx="7126">
                  <c:v>142.52000000000001</c:v>
                </c:pt>
                <c:pt idx="7127">
                  <c:v>142.54</c:v>
                </c:pt>
                <c:pt idx="7128">
                  <c:v>142.56</c:v>
                </c:pt>
                <c:pt idx="7129">
                  <c:v>142.58000000000001</c:v>
                </c:pt>
                <c:pt idx="7130">
                  <c:v>142.6</c:v>
                </c:pt>
                <c:pt idx="7131">
                  <c:v>142.62</c:v>
                </c:pt>
                <c:pt idx="7132">
                  <c:v>142.63999999999999</c:v>
                </c:pt>
                <c:pt idx="7133">
                  <c:v>142.66</c:v>
                </c:pt>
                <c:pt idx="7134">
                  <c:v>142.68</c:v>
                </c:pt>
                <c:pt idx="7135">
                  <c:v>142.69999999999999</c:v>
                </c:pt>
                <c:pt idx="7136">
                  <c:v>142.72</c:v>
                </c:pt>
                <c:pt idx="7137">
                  <c:v>142.74</c:v>
                </c:pt>
                <c:pt idx="7138">
                  <c:v>142.76</c:v>
                </c:pt>
                <c:pt idx="7139">
                  <c:v>142.78</c:v>
                </c:pt>
                <c:pt idx="7140">
                  <c:v>142.80000000000001</c:v>
                </c:pt>
                <c:pt idx="7141">
                  <c:v>142.82</c:v>
                </c:pt>
                <c:pt idx="7142">
                  <c:v>142.84</c:v>
                </c:pt>
                <c:pt idx="7143">
                  <c:v>142.86000000000001</c:v>
                </c:pt>
                <c:pt idx="7144">
                  <c:v>142.88</c:v>
                </c:pt>
                <c:pt idx="7145">
                  <c:v>142.9</c:v>
                </c:pt>
                <c:pt idx="7146">
                  <c:v>142.91999999999999</c:v>
                </c:pt>
                <c:pt idx="7147">
                  <c:v>142.94</c:v>
                </c:pt>
                <c:pt idx="7148">
                  <c:v>142.96</c:v>
                </c:pt>
                <c:pt idx="7149">
                  <c:v>142.97999999999999</c:v>
                </c:pt>
                <c:pt idx="7150">
                  <c:v>143</c:v>
                </c:pt>
                <c:pt idx="7151">
                  <c:v>143.02000000000001</c:v>
                </c:pt>
                <c:pt idx="7152">
                  <c:v>143.04</c:v>
                </c:pt>
                <c:pt idx="7153">
                  <c:v>143.06</c:v>
                </c:pt>
                <c:pt idx="7154">
                  <c:v>143.08000000000001</c:v>
                </c:pt>
                <c:pt idx="7155">
                  <c:v>143.1</c:v>
                </c:pt>
                <c:pt idx="7156">
                  <c:v>143.12</c:v>
                </c:pt>
                <c:pt idx="7157">
                  <c:v>143.13999999999999</c:v>
                </c:pt>
                <c:pt idx="7158">
                  <c:v>143.16</c:v>
                </c:pt>
                <c:pt idx="7159">
                  <c:v>143.18</c:v>
                </c:pt>
                <c:pt idx="7160">
                  <c:v>143.19999999999999</c:v>
                </c:pt>
                <c:pt idx="7161">
                  <c:v>143.22</c:v>
                </c:pt>
                <c:pt idx="7162">
                  <c:v>143.24</c:v>
                </c:pt>
                <c:pt idx="7163">
                  <c:v>143.26</c:v>
                </c:pt>
                <c:pt idx="7164">
                  <c:v>143.28</c:v>
                </c:pt>
                <c:pt idx="7165">
                  <c:v>143.30000000000001</c:v>
                </c:pt>
                <c:pt idx="7166">
                  <c:v>143.32</c:v>
                </c:pt>
                <c:pt idx="7167">
                  <c:v>143.34</c:v>
                </c:pt>
                <c:pt idx="7168">
                  <c:v>143.36000000000001</c:v>
                </c:pt>
                <c:pt idx="7169">
                  <c:v>143.38</c:v>
                </c:pt>
                <c:pt idx="7170">
                  <c:v>143.4</c:v>
                </c:pt>
                <c:pt idx="7171">
                  <c:v>143.41999999999999</c:v>
                </c:pt>
                <c:pt idx="7172">
                  <c:v>143.44</c:v>
                </c:pt>
                <c:pt idx="7173">
                  <c:v>143.46</c:v>
                </c:pt>
                <c:pt idx="7174">
                  <c:v>143.47999999999999</c:v>
                </c:pt>
                <c:pt idx="7175">
                  <c:v>143.5</c:v>
                </c:pt>
                <c:pt idx="7176">
                  <c:v>143.52000000000001</c:v>
                </c:pt>
                <c:pt idx="7177">
                  <c:v>143.54</c:v>
                </c:pt>
                <c:pt idx="7178">
                  <c:v>143.56</c:v>
                </c:pt>
                <c:pt idx="7179">
                  <c:v>143.58000000000001</c:v>
                </c:pt>
                <c:pt idx="7180">
                  <c:v>143.6</c:v>
                </c:pt>
                <c:pt idx="7181">
                  <c:v>143.62</c:v>
                </c:pt>
                <c:pt idx="7182">
                  <c:v>143.63999999999999</c:v>
                </c:pt>
                <c:pt idx="7183">
                  <c:v>143.66</c:v>
                </c:pt>
                <c:pt idx="7184">
                  <c:v>143.68</c:v>
                </c:pt>
                <c:pt idx="7185">
                  <c:v>143.69999999999999</c:v>
                </c:pt>
                <c:pt idx="7186">
                  <c:v>143.72</c:v>
                </c:pt>
                <c:pt idx="7187">
                  <c:v>143.74</c:v>
                </c:pt>
                <c:pt idx="7188">
                  <c:v>143.76</c:v>
                </c:pt>
                <c:pt idx="7189">
                  <c:v>143.78</c:v>
                </c:pt>
                <c:pt idx="7190">
                  <c:v>143.80000000000001</c:v>
                </c:pt>
                <c:pt idx="7191">
                  <c:v>143.82</c:v>
                </c:pt>
                <c:pt idx="7192">
                  <c:v>143.84</c:v>
                </c:pt>
                <c:pt idx="7193">
                  <c:v>143.86000000000001</c:v>
                </c:pt>
                <c:pt idx="7194">
                  <c:v>143.88</c:v>
                </c:pt>
                <c:pt idx="7195">
                  <c:v>143.9</c:v>
                </c:pt>
                <c:pt idx="7196">
                  <c:v>143.91999999999999</c:v>
                </c:pt>
                <c:pt idx="7197">
                  <c:v>143.94</c:v>
                </c:pt>
                <c:pt idx="7198">
                  <c:v>143.96</c:v>
                </c:pt>
                <c:pt idx="7199">
                  <c:v>143.97999999999999</c:v>
                </c:pt>
                <c:pt idx="7200">
                  <c:v>144</c:v>
                </c:pt>
                <c:pt idx="7201">
                  <c:v>144.02000000000001</c:v>
                </c:pt>
                <c:pt idx="7202">
                  <c:v>144.04</c:v>
                </c:pt>
                <c:pt idx="7203">
                  <c:v>144.06</c:v>
                </c:pt>
                <c:pt idx="7204">
                  <c:v>144.08000000000001</c:v>
                </c:pt>
                <c:pt idx="7205">
                  <c:v>144.1</c:v>
                </c:pt>
                <c:pt idx="7206">
                  <c:v>144.12</c:v>
                </c:pt>
                <c:pt idx="7207">
                  <c:v>144.13999999999999</c:v>
                </c:pt>
                <c:pt idx="7208">
                  <c:v>144.16</c:v>
                </c:pt>
                <c:pt idx="7209">
                  <c:v>144.18</c:v>
                </c:pt>
                <c:pt idx="7210">
                  <c:v>144.19999999999999</c:v>
                </c:pt>
                <c:pt idx="7211">
                  <c:v>144.22</c:v>
                </c:pt>
                <c:pt idx="7212">
                  <c:v>144.24</c:v>
                </c:pt>
                <c:pt idx="7213">
                  <c:v>144.26</c:v>
                </c:pt>
                <c:pt idx="7214">
                  <c:v>144.28</c:v>
                </c:pt>
                <c:pt idx="7215">
                  <c:v>144.30000000000001</c:v>
                </c:pt>
                <c:pt idx="7216">
                  <c:v>144.32</c:v>
                </c:pt>
                <c:pt idx="7217">
                  <c:v>144.34</c:v>
                </c:pt>
                <c:pt idx="7218">
                  <c:v>144.36000000000001</c:v>
                </c:pt>
                <c:pt idx="7219">
                  <c:v>144.38</c:v>
                </c:pt>
                <c:pt idx="7220">
                  <c:v>144.4</c:v>
                </c:pt>
                <c:pt idx="7221">
                  <c:v>144.41999999999999</c:v>
                </c:pt>
                <c:pt idx="7222">
                  <c:v>144.44</c:v>
                </c:pt>
                <c:pt idx="7223">
                  <c:v>144.46</c:v>
                </c:pt>
                <c:pt idx="7224">
                  <c:v>144.47999999999999</c:v>
                </c:pt>
                <c:pt idx="7225">
                  <c:v>144.5</c:v>
                </c:pt>
                <c:pt idx="7226">
                  <c:v>144.52000000000001</c:v>
                </c:pt>
                <c:pt idx="7227">
                  <c:v>144.54</c:v>
                </c:pt>
                <c:pt idx="7228">
                  <c:v>144.56</c:v>
                </c:pt>
                <c:pt idx="7229">
                  <c:v>144.58000000000001</c:v>
                </c:pt>
                <c:pt idx="7230">
                  <c:v>144.6</c:v>
                </c:pt>
                <c:pt idx="7231">
                  <c:v>144.62</c:v>
                </c:pt>
                <c:pt idx="7232">
                  <c:v>144.63999999999999</c:v>
                </c:pt>
                <c:pt idx="7233">
                  <c:v>144.66</c:v>
                </c:pt>
                <c:pt idx="7234">
                  <c:v>144.68</c:v>
                </c:pt>
                <c:pt idx="7235">
                  <c:v>144.69999999999999</c:v>
                </c:pt>
                <c:pt idx="7236">
                  <c:v>144.72</c:v>
                </c:pt>
                <c:pt idx="7237">
                  <c:v>144.74</c:v>
                </c:pt>
                <c:pt idx="7238">
                  <c:v>144.76</c:v>
                </c:pt>
                <c:pt idx="7239">
                  <c:v>144.78</c:v>
                </c:pt>
                <c:pt idx="7240">
                  <c:v>144.80000000000001</c:v>
                </c:pt>
                <c:pt idx="7241">
                  <c:v>144.82</c:v>
                </c:pt>
                <c:pt idx="7242">
                  <c:v>144.84</c:v>
                </c:pt>
                <c:pt idx="7243">
                  <c:v>144.86000000000001</c:v>
                </c:pt>
                <c:pt idx="7244">
                  <c:v>144.88</c:v>
                </c:pt>
                <c:pt idx="7245">
                  <c:v>144.9</c:v>
                </c:pt>
                <c:pt idx="7246">
                  <c:v>144.91999999999999</c:v>
                </c:pt>
                <c:pt idx="7247">
                  <c:v>144.94</c:v>
                </c:pt>
                <c:pt idx="7248">
                  <c:v>144.96</c:v>
                </c:pt>
                <c:pt idx="7249">
                  <c:v>144.97999999999999</c:v>
                </c:pt>
                <c:pt idx="7250">
                  <c:v>145</c:v>
                </c:pt>
                <c:pt idx="7251">
                  <c:v>145.02000000000001</c:v>
                </c:pt>
                <c:pt idx="7252">
                  <c:v>145.04</c:v>
                </c:pt>
                <c:pt idx="7253">
                  <c:v>145.06</c:v>
                </c:pt>
                <c:pt idx="7254">
                  <c:v>145.08000000000001</c:v>
                </c:pt>
                <c:pt idx="7255">
                  <c:v>145.1</c:v>
                </c:pt>
                <c:pt idx="7256">
                  <c:v>145.12</c:v>
                </c:pt>
                <c:pt idx="7257">
                  <c:v>145.13999999999999</c:v>
                </c:pt>
                <c:pt idx="7258">
                  <c:v>145.16</c:v>
                </c:pt>
                <c:pt idx="7259">
                  <c:v>145.18</c:v>
                </c:pt>
                <c:pt idx="7260">
                  <c:v>145.19999999999999</c:v>
                </c:pt>
                <c:pt idx="7261">
                  <c:v>145.22</c:v>
                </c:pt>
                <c:pt idx="7262">
                  <c:v>145.24</c:v>
                </c:pt>
                <c:pt idx="7263">
                  <c:v>145.26</c:v>
                </c:pt>
                <c:pt idx="7264">
                  <c:v>145.28</c:v>
                </c:pt>
                <c:pt idx="7265">
                  <c:v>145.30000000000001</c:v>
                </c:pt>
                <c:pt idx="7266">
                  <c:v>145.32</c:v>
                </c:pt>
                <c:pt idx="7267">
                  <c:v>145.34</c:v>
                </c:pt>
                <c:pt idx="7268">
                  <c:v>145.36000000000001</c:v>
                </c:pt>
                <c:pt idx="7269">
                  <c:v>145.38</c:v>
                </c:pt>
                <c:pt idx="7270">
                  <c:v>145.4</c:v>
                </c:pt>
                <c:pt idx="7271">
                  <c:v>145.41999999999999</c:v>
                </c:pt>
                <c:pt idx="7272">
                  <c:v>145.44</c:v>
                </c:pt>
                <c:pt idx="7273">
                  <c:v>145.46</c:v>
                </c:pt>
                <c:pt idx="7274">
                  <c:v>145.47999999999999</c:v>
                </c:pt>
                <c:pt idx="7275">
                  <c:v>145.5</c:v>
                </c:pt>
                <c:pt idx="7276">
                  <c:v>145.52000000000001</c:v>
                </c:pt>
                <c:pt idx="7277">
                  <c:v>145.54</c:v>
                </c:pt>
                <c:pt idx="7278">
                  <c:v>145.56</c:v>
                </c:pt>
                <c:pt idx="7279">
                  <c:v>145.58000000000001</c:v>
                </c:pt>
                <c:pt idx="7280">
                  <c:v>145.6</c:v>
                </c:pt>
                <c:pt idx="7281">
                  <c:v>145.62</c:v>
                </c:pt>
                <c:pt idx="7282">
                  <c:v>145.63999999999999</c:v>
                </c:pt>
                <c:pt idx="7283">
                  <c:v>145.66</c:v>
                </c:pt>
                <c:pt idx="7284">
                  <c:v>145.68</c:v>
                </c:pt>
                <c:pt idx="7285">
                  <c:v>145.69999999999999</c:v>
                </c:pt>
                <c:pt idx="7286">
                  <c:v>145.72</c:v>
                </c:pt>
                <c:pt idx="7287">
                  <c:v>145.74</c:v>
                </c:pt>
                <c:pt idx="7288">
                  <c:v>145.76</c:v>
                </c:pt>
                <c:pt idx="7289">
                  <c:v>145.78</c:v>
                </c:pt>
                <c:pt idx="7290">
                  <c:v>145.80000000000001</c:v>
                </c:pt>
                <c:pt idx="7291">
                  <c:v>145.82</c:v>
                </c:pt>
                <c:pt idx="7292">
                  <c:v>145.84</c:v>
                </c:pt>
                <c:pt idx="7293">
                  <c:v>145.86000000000001</c:v>
                </c:pt>
                <c:pt idx="7294">
                  <c:v>145.88</c:v>
                </c:pt>
                <c:pt idx="7295">
                  <c:v>145.9</c:v>
                </c:pt>
                <c:pt idx="7296">
                  <c:v>145.91999999999999</c:v>
                </c:pt>
                <c:pt idx="7297">
                  <c:v>145.94</c:v>
                </c:pt>
                <c:pt idx="7298">
                  <c:v>145.96</c:v>
                </c:pt>
                <c:pt idx="7299">
                  <c:v>145.97999999999999</c:v>
                </c:pt>
                <c:pt idx="7300">
                  <c:v>146</c:v>
                </c:pt>
                <c:pt idx="7301">
                  <c:v>146.02000000000001</c:v>
                </c:pt>
                <c:pt idx="7302">
                  <c:v>146.04</c:v>
                </c:pt>
                <c:pt idx="7303">
                  <c:v>146.06</c:v>
                </c:pt>
                <c:pt idx="7304">
                  <c:v>146.08000000000001</c:v>
                </c:pt>
                <c:pt idx="7305">
                  <c:v>146.1</c:v>
                </c:pt>
                <c:pt idx="7306">
                  <c:v>146.12</c:v>
                </c:pt>
                <c:pt idx="7307">
                  <c:v>146.13999999999999</c:v>
                </c:pt>
                <c:pt idx="7308">
                  <c:v>146.16</c:v>
                </c:pt>
                <c:pt idx="7309">
                  <c:v>146.18</c:v>
                </c:pt>
                <c:pt idx="7310">
                  <c:v>146.19999999999999</c:v>
                </c:pt>
                <c:pt idx="7311">
                  <c:v>146.22</c:v>
                </c:pt>
                <c:pt idx="7312">
                  <c:v>146.24</c:v>
                </c:pt>
                <c:pt idx="7313">
                  <c:v>146.26</c:v>
                </c:pt>
                <c:pt idx="7314">
                  <c:v>146.28</c:v>
                </c:pt>
                <c:pt idx="7315">
                  <c:v>146.30000000000001</c:v>
                </c:pt>
                <c:pt idx="7316">
                  <c:v>146.32</c:v>
                </c:pt>
                <c:pt idx="7317">
                  <c:v>146.34</c:v>
                </c:pt>
                <c:pt idx="7318">
                  <c:v>146.36000000000001</c:v>
                </c:pt>
                <c:pt idx="7319">
                  <c:v>146.38</c:v>
                </c:pt>
                <c:pt idx="7320">
                  <c:v>146.4</c:v>
                </c:pt>
                <c:pt idx="7321">
                  <c:v>146.41999999999999</c:v>
                </c:pt>
                <c:pt idx="7322">
                  <c:v>146.44</c:v>
                </c:pt>
                <c:pt idx="7323">
                  <c:v>146.46</c:v>
                </c:pt>
                <c:pt idx="7324">
                  <c:v>146.47999999999999</c:v>
                </c:pt>
                <c:pt idx="7325">
                  <c:v>146.5</c:v>
                </c:pt>
                <c:pt idx="7326">
                  <c:v>146.52000000000001</c:v>
                </c:pt>
                <c:pt idx="7327">
                  <c:v>146.54</c:v>
                </c:pt>
                <c:pt idx="7328">
                  <c:v>146.56</c:v>
                </c:pt>
                <c:pt idx="7329">
                  <c:v>146.58000000000001</c:v>
                </c:pt>
                <c:pt idx="7330">
                  <c:v>146.6</c:v>
                </c:pt>
                <c:pt idx="7331">
                  <c:v>146.62</c:v>
                </c:pt>
                <c:pt idx="7332">
                  <c:v>146.63999999999999</c:v>
                </c:pt>
                <c:pt idx="7333">
                  <c:v>146.66</c:v>
                </c:pt>
                <c:pt idx="7334">
                  <c:v>146.68</c:v>
                </c:pt>
                <c:pt idx="7335">
                  <c:v>146.69999999999999</c:v>
                </c:pt>
                <c:pt idx="7336">
                  <c:v>146.72</c:v>
                </c:pt>
                <c:pt idx="7337">
                  <c:v>146.74</c:v>
                </c:pt>
                <c:pt idx="7338">
                  <c:v>146.76</c:v>
                </c:pt>
                <c:pt idx="7339">
                  <c:v>146.78</c:v>
                </c:pt>
                <c:pt idx="7340">
                  <c:v>146.80000000000001</c:v>
                </c:pt>
                <c:pt idx="7341">
                  <c:v>146.82</c:v>
                </c:pt>
                <c:pt idx="7342">
                  <c:v>146.84</c:v>
                </c:pt>
                <c:pt idx="7343">
                  <c:v>146.86000000000001</c:v>
                </c:pt>
                <c:pt idx="7344">
                  <c:v>146.88</c:v>
                </c:pt>
                <c:pt idx="7345">
                  <c:v>146.9</c:v>
                </c:pt>
                <c:pt idx="7346">
                  <c:v>146.91999999999999</c:v>
                </c:pt>
                <c:pt idx="7347">
                  <c:v>146.94</c:v>
                </c:pt>
                <c:pt idx="7348">
                  <c:v>146.96</c:v>
                </c:pt>
                <c:pt idx="7349">
                  <c:v>146.97999999999999</c:v>
                </c:pt>
                <c:pt idx="7350">
                  <c:v>147</c:v>
                </c:pt>
                <c:pt idx="7351">
                  <c:v>147.02000000000001</c:v>
                </c:pt>
                <c:pt idx="7352">
                  <c:v>147.04</c:v>
                </c:pt>
                <c:pt idx="7353">
                  <c:v>147.06</c:v>
                </c:pt>
                <c:pt idx="7354">
                  <c:v>147.08000000000001</c:v>
                </c:pt>
                <c:pt idx="7355">
                  <c:v>147.1</c:v>
                </c:pt>
                <c:pt idx="7356">
                  <c:v>147.12</c:v>
                </c:pt>
                <c:pt idx="7357">
                  <c:v>147.13999999999999</c:v>
                </c:pt>
                <c:pt idx="7358">
                  <c:v>147.16</c:v>
                </c:pt>
                <c:pt idx="7359">
                  <c:v>147.18</c:v>
                </c:pt>
                <c:pt idx="7360">
                  <c:v>147.19999999999999</c:v>
                </c:pt>
                <c:pt idx="7361">
                  <c:v>147.22</c:v>
                </c:pt>
                <c:pt idx="7362">
                  <c:v>147.24</c:v>
                </c:pt>
                <c:pt idx="7363">
                  <c:v>147.26</c:v>
                </c:pt>
                <c:pt idx="7364">
                  <c:v>147.28</c:v>
                </c:pt>
                <c:pt idx="7365">
                  <c:v>147.30000000000001</c:v>
                </c:pt>
                <c:pt idx="7366">
                  <c:v>147.32</c:v>
                </c:pt>
                <c:pt idx="7367">
                  <c:v>147.34</c:v>
                </c:pt>
                <c:pt idx="7368">
                  <c:v>147.36000000000001</c:v>
                </c:pt>
                <c:pt idx="7369">
                  <c:v>147.38</c:v>
                </c:pt>
                <c:pt idx="7370">
                  <c:v>147.4</c:v>
                </c:pt>
                <c:pt idx="7371">
                  <c:v>147.41999999999999</c:v>
                </c:pt>
                <c:pt idx="7372">
                  <c:v>147.44</c:v>
                </c:pt>
                <c:pt idx="7373">
                  <c:v>147.46</c:v>
                </c:pt>
                <c:pt idx="7374">
                  <c:v>147.47999999999999</c:v>
                </c:pt>
                <c:pt idx="7375">
                  <c:v>147.5</c:v>
                </c:pt>
                <c:pt idx="7376">
                  <c:v>147.52000000000001</c:v>
                </c:pt>
                <c:pt idx="7377">
                  <c:v>147.54</c:v>
                </c:pt>
                <c:pt idx="7378">
                  <c:v>147.56</c:v>
                </c:pt>
                <c:pt idx="7379">
                  <c:v>147.58000000000001</c:v>
                </c:pt>
                <c:pt idx="7380">
                  <c:v>147.6</c:v>
                </c:pt>
                <c:pt idx="7381">
                  <c:v>147.62</c:v>
                </c:pt>
                <c:pt idx="7382">
                  <c:v>147.63999999999999</c:v>
                </c:pt>
                <c:pt idx="7383">
                  <c:v>147.66</c:v>
                </c:pt>
                <c:pt idx="7384">
                  <c:v>147.68</c:v>
                </c:pt>
                <c:pt idx="7385">
                  <c:v>147.69999999999999</c:v>
                </c:pt>
                <c:pt idx="7386">
                  <c:v>147.72</c:v>
                </c:pt>
                <c:pt idx="7387">
                  <c:v>147.74</c:v>
                </c:pt>
                <c:pt idx="7388">
                  <c:v>147.76</c:v>
                </c:pt>
                <c:pt idx="7389">
                  <c:v>147.78</c:v>
                </c:pt>
                <c:pt idx="7390">
                  <c:v>147.80000000000001</c:v>
                </c:pt>
                <c:pt idx="7391">
                  <c:v>147.82</c:v>
                </c:pt>
                <c:pt idx="7392">
                  <c:v>147.84</c:v>
                </c:pt>
                <c:pt idx="7393">
                  <c:v>147.86000000000001</c:v>
                </c:pt>
                <c:pt idx="7394">
                  <c:v>147.88</c:v>
                </c:pt>
                <c:pt idx="7395">
                  <c:v>147.9</c:v>
                </c:pt>
                <c:pt idx="7396">
                  <c:v>147.91999999999999</c:v>
                </c:pt>
                <c:pt idx="7397">
                  <c:v>147.94</c:v>
                </c:pt>
                <c:pt idx="7398">
                  <c:v>147.96</c:v>
                </c:pt>
                <c:pt idx="7399">
                  <c:v>147.97999999999999</c:v>
                </c:pt>
                <c:pt idx="7400">
                  <c:v>148</c:v>
                </c:pt>
                <c:pt idx="7401">
                  <c:v>148.02000000000001</c:v>
                </c:pt>
                <c:pt idx="7402">
                  <c:v>148.04</c:v>
                </c:pt>
                <c:pt idx="7403">
                  <c:v>148.06</c:v>
                </c:pt>
                <c:pt idx="7404">
                  <c:v>148.08000000000001</c:v>
                </c:pt>
                <c:pt idx="7405">
                  <c:v>148.1</c:v>
                </c:pt>
                <c:pt idx="7406">
                  <c:v>148.12</c:v>
                </c:pt>
                <c:pt idx="7407">
                  <c:v>148.13999999999999</c:v>
                </c:pt>
                <c:pt idx="7408">
                  <c:v>148.16</c:v>
                </c:pt>
                <c:pt idx="7409">
                  <c:v>148.18</c:v>
                </c:pt>
                <c:pt idx="7410">
                  <c:v>148.19999999999999</c:v>
                </c:pt>
                <c:pt idx="7411">
                  <c:v>148.22</c:v>
                </c:pt>
                <c:pt idx="7412">
                  <c:v>148.24</c:v>
                </c:pt>
                <c:pt idx="7413">
                  <c:v>148.26</c:v>
                </c:pt>
                <c:pt idx="7414">
                  <c:v>148.28</c:v>
                </c:pt>
                <c:pt idx="7415">
                  <c:v>148.30000000000001</c:v>
                </c:pt>
                <c:pt idx="7416">
                  <c:v>148.32</c:v>
                </c:pt>
                <c:pt idx="7417">
                  <c:v>148.34</c:v>
                </c:pt>
                <c:pt idx="7418">
                  <c:v>148.36000000000001</c:v>
                </c:pt>
                <c:pt idx="7419">
                  <c:v>148.38</c:v>
                </c:pt>
                <c:pt idx="7420">
                  <c:v>148.4</c:v>
                </c:pt>
                <c:pt idx="7421">
                  <c:v>148.41999999999999</c:v>
                </c:pt>
                <c:pt idx="7422">
                  <c:v>148.44</c:v>
                </c:pt>
                <c:pt idx="7423">
                  <c:v>148.46</c:v>
                </c:pt>
                <c:pt idx="7424">
                  <c:v>148.47999999999999</c:v>
                </c:pt>
                <c:pt idx="7425">
                  <c:v>148.5</c:v>
                </c:pt>
                <c:pt idx="7426">
                  <c:v>148.52000000000001</c:v>
                </c:pt>
                <c:pt idx="7427">
                  <c:v>148.54</c:v>
                </c:pt>
                <c:pt idx="7428">
                  <c:v>148.56</c:v>
                </c:pt>
                <c:pt idx="7429">
                  <c:v>148.58000000000001</c:v>
                </c:pt>
                <c:pt idx="7430">
                  <c:v>148.6</c:v>
                </c:pt>
                <c:pt idx="7431">
                  <c:v>148.62</c:v>
                </c:pt>
                <c:pt idx="7432">
                  <c:v>148.63999999999999</c:v>
                </c:pt>
                <c:pt idx="7433">
                  <c:v>148.66</c:v>
                </c:pt>
                <c:pt idx="7434">
                  <c:v>148.68</c:v>
                </c:pt>
                <c:pt idx="7435">
                  <c:v>148.69999999999999</c:v>
                </c:pt>
                <c:pt idx="7436">
                  <c:v>148.72</c:v>
                </c:pt>
                <c:pt idx="7437">
                  <c:v>148.74</c:v>
                </c:pt>
                <c:pt idx="7438">
                  <c:v>148.76</c:v>
                </c:pt>
                <c:pt idx="7439">
                  <c:v>148.78</c:v>
                </c:pt>
                <c:pt idx="7440">
                  <c:v>148.80000000000001</c:v>
                </c:pt>
                <c:pt idx="7441">
                  <c:v>148.82</c:v>
                </c:pt>
                <c:pt idx="7442">
                  <c:v>148.84</c:v>
                </c:pt>
                <c:pt idx="7443">
                  <c:v>148.86000000000001</c:v>
                </c:pt>
                <c:pt idx="7444">
                  <c:v>148.88</c:v>
                </c:pt>
                <c:pt idx="7445">
                  <c:v>148.9</c:v>
                </c:pt>
                <c:pt idx="7446">
                  <c:v>148.91999999999999</c:v>
                </c:pt>
                <c:pt idx="7447">
                  <c:v>148.94</c:v>
                </c:pt>
                <c:pt idx="7448">
                  <c:v>148.96</c:v>
                </c:pt>
                <c:pt idx="7449">
                  <c:v>148.97999999999999</c:v>
                </c:pt>
                <c:pt idx="7450">
                  <c:v>149</c:v>
                </c:pt>
                <c:pt idx="7451">
                  <c:v>149.02000000000001</c:v>
                </c:pt>
                <c:pt idx="7452">
                  <c:v>149.04</c:v>
                </c:pt>
                <c:pt idx="7453">
                  <c:v>149.06</c:v>
                </c:pt>
                <c:pt idx="7454">
                  <c:v>149.08000000000001</c:v>
                </c:pt>
                <c:pt idx="7455">
                  <c:v>149.1</c:v>
                </c:pt>
                <c:pt idx="7456">
                  <c:v>149.12</c:v>
                </c:pt>
                <c:pt idx="7457">
                  <c:v>149.13999999999999</c:v>
                </c:pt>
                <c:pt idx="7458">
                  <c:v>149.16</c:v>
                </c:pt>
                <c:pt idx="7459">
                  <c:v>149.18</c:v>
                </c:pt>
                <c:pt idx="7460">
                  <c:v>149.19999999999999</c:v>
                </c:pt>
                <c:pt idx="7461">
                  <c:v>149.22</c:v>
                </c:pt>
                <c:pt idx="7462">
                  <c:v>149.24</c:v>
                </c:pt>
                <c:pt idx="7463">
                  <c:v>149.26</c:v>
                </c:pt>
                <c:pt idx="7464">
                  <c:v>149.28</c:v>
                </c:pt>
                <c:pt idx="7465">
                  <c:v>149.30000000000001</c:v>
                </c:pt>
                <c:pt idx="7466">
                  <c:v>149.32</c:v>
                </c:pt>
                <c:pt idx="7467">
                  <c:v>149.34</c:v>
                </c:pt>
                <c:pt idx="7468">
                  <c:v>149.36000000000001</c:v>
                </c:pt>
                <c:pt idx="7469">
                  <c:v>149.38</c:v>
                </c:pt>
                <c:pt idx="7470">
                  <c:v>149.4</c:v>
                </c:pt>
                <c:pt idx="7471">
                  <c:v>149.41999999999999</c:v>
                </c:pt>
                <c:pt idx="7472">
                  <c:v>149.44</c:v>
                </c:pt>
                <c:pt idx="7473">
                  <c:v>149.46</c:v>
                </c:pt>
                <c:pt idx="7474">
                  <c:v>149.47999999999999</c:v>
                </c:pt>
                <c:pt idx="7475">
                  <c:v>149.5</c:v>
                </c:pt>
                <c:pt idx="7476">
                  <c:v>149.52000000000001</c:v>
                </c:pt>
                <c:pt idx="7477">
                  <c:v>149.54</c:v>
                </c:pt>
                <c:pt idx="7478">
                  <c:v>149.56</c:v>
                </c:pt>
                <c:pt idx="7479">
                  <c:v>149.58000000000001</c:v>
                </c:pt>
                <c:pt idx="7480">
                  <c:v>149.6</c:v>
                </c:pt>
                <c:pt idx="7481">
                  <c:v>149.62</c:v>
                </c:pt>
                <c:pt idx="7482">
                  <c:v>149.63999999999999</c:v>
                </c:pt>
                <c:pt idx="7483">
                  <c:v>149.66</c:v>
                </c:pt>
                <c:pt idx="7484">
                  <c:v>149.68</c:v>
                </c:pt>
                <c:pt idx="7485">
                  <c:v>149.69999999999999</c:v>
                </c:pt>
                <c:pt idx="7486">
                  <c:v>149.72</c:v>
                </c:pt>
                <c:pt idx="7487">
                  <c:v>149.74</c:v>
                </c:pt>
                <c:pt idx="7488">
                  <c:v>149.76</c:v>
                </c:pt>
                <c:pt idx="7489">
                  <c:v>149.78</c:v>
                </c:pt>
                <c:pt idx="7490">
                  <c:v>149.80000000000001</c:v>
                </c:pt>
                <c:pt idx="7491">
                  <c:v>149.82</c:v>
                </c:pt>
                <c:pt idx="7492">
                  <c:v>149.84</c:v>
                </c:pt>
                <c:pt idx="7493">
                  <c:v>149.86000000000001</c:v>
                </c:pt>
                <c:pt idx="7494">
                  <c:v>149.88</c:v>
                </c:pt>
                <c:pt idx="7495">
                  <c:v>149.9</c:v>
                </c:pt>
                <c:pt idx="7496">
                  <c:v>149.91999999999999</c:v>
                </c:pt>
                <c:pt idx="7497">
                  <c:v>149.94</c:v>
                </c:pt>
                <c:pt idx="7498">
                  <c:v>149.96</c:v>
                </c:pt>
                <c:pt idx="7499">
                  <c:v>149.97999999999999</c:v>
                </c:pt>
              </c:numCache>
            </c:numRef>
          </c:xVal>
          <c:yVal>
            <c:numRef>
              <c:f>'Joint Displacements'!$F$4:$F$7503</c:f>
              <c:numCache>
                <c:formatCode>General</c:formatCode>
                <c:ptCount val="7500"/>
                <c:pt idx="0">
                  <c:v>3.4789999999999999E-15</c:v>
                </c:pt>
                <c:pt idx="1">
                  <c:v>3.4789999999999999E-15</c:v>
                </c:pt>
                <c:pt idx="2">
                  <c:v>3.4800000000000001E-15</c:v>
                </c:pt>
                <c:pt idx="3">
                  <c:v>3.4729999999999998E-15</c:v>
                </c:pt>
                <c:pt idx="4">
                  <c:v>3.4549999999999999E-15</c:v>
                </c:pt>
                <c:pt idx="5">
                  <c:v>3.446E-15</c:v>
                </c:pt>
                <c:pt idx="6">
                  <c:v>3.4599999999999998E-15</c:v>
                </c:pt>
                <c:pt idx="7">
                  <c:v>3.459E-15</c:v>
                </c:pt>
                <c:pt idx="8">
                  <c:v>3.4190000000000001E-15</c:v>
                </c:pt>
                <c:pt idx="9">
                  <c:v>3.376E-15</c:v>
                </c:pt>
                <c:pt idx="10">
                  <c:v>3.3820000000000001E-15</c:v>
                </c:pt>
                <c:pt idx="11">
                  <c:v>3.4309999999999999E-15</c:v>
                </c:pt>
                <c:pt idx="12">
                  <c:v>3.4410000000000001E-15</c:v>
                </c:pt>
                <c:pt idx="13">
                  <c:v>3.3809999999999999E-15</c:v>
                </c:pt>
                <c:pt idx="14">
                  <c:v>3.3100000000000001E-15</c:v>
                </c:pt>
                <c:pt idx="15">
                  <c:v>3.2990000000000002E-15</c:v>
                </c:pt>
                <c:pt idx="16">
                  <c:v>3.2919999999999999E-15</c:v>
                </c:pt>
                <c:pt idx="17">
                  <c:v>3.106E-15</c:v>
                </c:pt>
                <c:pt idx="18">
                  <c:v>2.7910000000000002E-15</c:v>
                </c:pt>
                <c:pt idx="19">
                  <c:v>2.5950000000000002E-15</c:v>
                </c:pt>
                <c:pt idx="20">
                  <c:v>2.5650000000000001E-15</c:v>
                </c:pt>
                <c:pt idx="21">
                  <c:v>2.6020000000000001E-15</c:v>
                </c:pt>
                <c:pt idx="22">
                  <c:v>2.7300000000000002E-15</c:v>
                </c:pt>
                <c:pt idx="23">
                  <c:v>2.9999999999999998E-15</c:v>
                </c:pt>
                <c:pt idx="24">
                  <c:v>3.2840000000000001E-15</c:v>
                </c:pt>
                <c:pt idx="25">
                  <c:v>3.3269999999999998E-15</c:v>
                </c:pt>
                <c:pt idx="26">
                  <c:v>3.0669999999999999E-15</c:v>
                </c:pt>
                <c:pt idx="27">
                  <c:v>2.8189999999999999E-15</c:v>
                </c:pt>
                <c:pt idx="28">
                  <c:v>2.8020000000000002E-15</c:v>
                </c:pt>
                <c:pt idx="29">
                  <c:v>2.7639999999999999E-15</c:v>
                </c:pt>
                <c:pt idx="30">
                  <c:v>2.5069999999999999E-15</c:v>
                </c:pt>
                <c:pt idx="31">
                  <c:v>2.2539999999999999E-15</c:v>
                </c:pt>
                <c:pt idx="32">
                  <c:v>2.2479999999999998E-15</c:v>
                </c:pt>
                <c:pt idx="33">
                  <c:v>2.476E-15</c:v>
                </c:pt>
                <c:pt idx="34">
                  <c:v>2.72E-15</c:v>
                </c:pt>
                <c:pt idx="35">
                  <c:v>2.6670000000000001E-15</c:v>
                </c:pt>
                <c:pt idx="36">
                  <c:v>2.3120000000000001E-15</c:v>
                </c:pt>
                <c:pt idx="37">
                  <c:v>1.9830000000000001E-15</c:v>
                </c:pt>
                <c:pt idx="38">
                  <c:v>1.8430000000000002E-15</c:v>
                </c:pt>
                <c:pt idx="39">
                  <c:v>1.758E-15</c:v>
                </c:pt>
                <c:pt idx="40">
                  <c:v>1.6560000000000001E-15</c:v>
                </c:pt>
                <c:pt idx="41">
                  <c:v>1.591E-15</c:v>
                </c:pt>
                <c:pt idx="42">
                  <c:v>1.515E-15</c:v>
                </c:pt>
                <c:pt idx="43">
                  <c:v>1.4759999999999999E-15</c:v>
                </c:pt>
                <c:pt idx="44">
                  <c:v>1.628E-15</c:v>
                </c:pt>
                <c:pt idx="45">
                  <c:v>1.9469999999999999E-15</c:v>
                </c:pt>
                <c:pt idx="46">
                  <c:v>2.369E-15</c:v>
                </c:pt>
                <c:pt idx="47">
                  <c:v>2.7910000000000002E-15</c:v>
                </c:pt>
                <c:pt idx="48">
                  <c:v>2.995E-15</c:v>
                </c:pt>
                <c:pt idx="49">
                  <c:v>2.8729999999999999E-15</c:v>
                </c:pt>
                <c:pt idx="50">
                  <c:v>2.5840000000000002E-15</c:v>
                </c:pt>
                <c:pt idx="51">
                  <c:v>2.341E-15</c:v>
                </c:pt>
                <c:pt idx="52">
                  <c:v>2.1649999999999999E-15</c:v>
                </c:pt>
                <c:pt idx="53">
                  <c:v>2.0310000000000001E-15</c:v>
                </c:pt>
                <c:pt idx="54">
                  <c:v>1.9139999999999999E-15</c:v>
                </c:pt>
                <c:pt idx="55">
                  <c:v>1.758E-15</c:v>
                </c:pt>
                <c:pt idx="56">
                  <c:v>1.6939999999999999E-15</c:v>
                </c:pt>
                <c:pt idx="57">
                  <c:v>1.8300000000000002E-15</c:v>
                </c:pt>
                <c:pt idx="58">
                  <c:v>1.9370000000000001E-15</c:v>
                </c:pt>
                <c:pt idx="59">
                  <c:v>1.955E-15</c:v>
                </c:pt>
                <c:pt idx="60">
                  <c:v>2.0559999999999999E-15</c:v>
                </c:pt>
                <c:pt idx="61">
                  <c:v>2.077E-15</c:v>
                </c:pt>
                <c:pt idx="62">
                  <c:v>1.7840000000000002E-15</c:v>
                </c:pt>
                <c:pt idx="63">
                  <c:v>1.2819999999999999E-15</c:v>
                </c:pt>
                <c:pt idx="64">
                  <c:v>8.8109999999999996E-16</c:v>
                </c:pt>
                <c:pt idx="65">
                  <c:v>7.2980000000000005E-16</c:v>
                </c:pt>
                <c:pt idx="66">
                  <c:v>7.0430000000000003E-16</c:v>
                </c:pt>
                <c:pt idx="67">
                  <c:v>7.2350000000000002E-16</c:v>
                </c:pt>
                <c:pt idx="68">
                  <c:v>7.8819999999999997E-16</c:v>
                </c:pt>
                <c:pt idx="69">
                  <c:v>8.8589999999999996E-16</c:v>
                </c:pt>
                <c:pt idx="70">
                  <c:v>9.7910000000000007E-16</c:v>
                </c:pt>
                <c:pt idx="71">
                  <c:v>1.0269999999999999E-15</c:v>
                </c:pt>
                <c:pt idx="72">
                  <c:v>1.006E-15</c:v>
                </c:pt>
                <c:pt idx="73">
                  <c:v>7.4239999999999999E-16</c:v>
                </c:pt>
                <c:pt idx="74">
                  <c:v>2.4640000000000002E-16</c:v>
                </c:pt>
                <c:pt idx="75">
                  <c:v>-1.6840000000000001E-16</c:v>
                </c:pt>
                <c:pt idx="76">
                  <c:v>-4.6599999999999998E-16</c:v>
                </c:pt>
                <c:pt idx="77">
                  <c:v>-7.2389999999999999E-16</c:v>
                </c:pt>
                <c:pt idx="78">
                  <c:v>-9.5580000000000007E-16</c:v>
                </c:pt>
                <c:pt idx="79">
                  <c:v>-1.251E-15</c:v>
                </c:pt>
                <c:pt idx="80">
                  <c:v>-1.556E-15</c:v>
                </c:pt>
                <c:pt idx="81">
                  <c:v>-1.77E-15</c:v>
                </c:pt>
                <c:pt idx="82">
                  <c:v>-1.9220000000000001E-15</c:v>
                </c:pt>
                <c:pt idx="83">
                  <c:v>-2.1539999999999999E-15</c:v>
                </c:pt>
                <c:pt idx="84">
                  <c:v>-2.5289999999999999E-15</c:v>
                </c:pt>
                <c:pt idx="85">
                  <c:v>-2.9220000000000001E-15</c:v>
                </c:pt>
                <c:pt idx="86">
                  <c:v>-3.2750000000000002E-15</c:v>
                </c:pt>
                <c:pt idx="87">
                  <c:v>-3.5560000000000002E-15</c:v>
                </c:pt>
                <c:pt idx="88">
                  <c:v>-3.6719999999999997E-15</c:v>
                </c:pt>
                <c:pt idx="89">
                  <c:v>-3.701E-15</c:v>
                </c:pt>
                <c:pt idx="90">
                  <c:v>-3.7629999999999998E-15</c:v>
                </c:pt>
                <c:pt idx="91">
                  <c:v>-3.7600000000000004E-15</c:v>
                </c:pt>
                <c:pt idx="92">
                  <c:v>-3.5240000000000001E-15</c:v>
                </c:pt>
                <c:pt idx="93">
                  <c:v>-3.154E-15</c:v>
                </c:pt>
                <c:pt idx="94">
                  <c:v>-2.8310000000000001E-15</c:v>
                </c:pt>
                <c:pt idx="95">
                  <c:v>-2.5069999999999999E-15</c:v>
                </c:pt>
                <c:pt idx="96">
                  <c:v>-2.1739999999999998E-15</c:v>
                </c:pt>
                <c:pt idx="97">
                  <c:v>-1.9370000000000001E-15</c:v>
                </c:pt>
                <c:pt idx="98">
                  <c:v>-1.8410000000000001E-15</c:v>
                </c:pt>
                <c:pt idx="99">
                  <c:v>-1.8229999999999998E-15</c:v>
                </c:pt>
                <c:pt idx="100">
                  <c:v>-1.7539999999999999E-15</c:v>
                </c:pt>
                <c:pt idx="101">
                  <c:v>-1.589E-15</c:v>
                </c:pt>
                <c:pt idx="102">
                  <c:v>-1.226E-15</c:v>
                </c:pt>
                <c:pt idx="103">
                  <c:v>-5.7689999999999997E-16</c:v>
                </c:pt>
                <c:pt idx="104">
                  <c:v>1.006E-16</c:v>
                </c:pt>
                <c:pt idx="105">
                  <c:v>4.9880000000000004E-16</c:v>
                </c:pt>
                <c:pt idx="106">
                  <c:v>6.6529999999999998E-16</c:v>
                </c:pt>
                <c:pt idx="107">
                  <c:v>9.1430000000000009E-16</c:v>
                </c:pt>
                <c:pt idx="108">
                  <c:v>1.288E-15</c:v>
                </c:pt>
                <c:pt idx="109">
                  <c:v>1.471E-15</c:v>
                </c:pt>
                <c:pt idx="110">
                  <c:v>1.53E-15</c:v>
                </c:pt>
                <c:pt idx="111">
                  <c:v>1.809E-15</c:v>
                </c:pt>
                <c:pt idx="112">
                  <c:v>2.284E-15</c:v>
                </c:pt>
                <c:pt idx="113">
                  <c:v>2.7170000000000002E-15</c:v>
                </c:pt>
                <c:pt idx="114">
                  <c:v>3.0400000000000001E-15</c:v>
                </c:pt>
                <c:pt idx="115">
                  <c:v>3.3549999999999999E-15</c:v>
                </c:pt>
                <c:pt idx="116">
                  <c:v>3.7700000000000001E-15</c:v>
                </c:pt>
                <c:pt idx="117">
                  <c:v>4.1559999999999997E-15</c:v>
                </c:pt>
                <c:pt idx="118">
                  <c:v>4.2989999999999998E-15</c:v>
                </c:pt>
                <c:pt idx="119">
                  <c:v>4.355E-15</c:v>
                </c:pt>
                <c:pt idx="120">
                  <c:v>4.5550000000000001E-15</c:v>
                </c:pt>
                <c:pt idx="121">
                  <c:v>4.8150000000000003E-15</c:v>
                </c:pt>
                <c:pt idx="122">
                  <c:v>4.939E-15</c:v>
                </c:pt>
                <c:pt idx="123">
                  <c:v>4.93E-15</c:v>
                </c:pt>
                <c:pt idx="124">
                  <c:v>4.9770000000000002E-15</c:v>
                </c:pt>
                <c:pt idx="125">
                  <c:v>5.083E-15</c:v>
                </c:pt>
                <c:pt idx="126">
                  <c:v>5.0810000000000003E-15</c:v>
                </c:pt>
                <c:pt idx="127">
                  <c:v>5.048E-15</c:v>
                </c:pt>
                <c:pt idx="128">
                  <c:v>5.2650000000000002E-15</c:v>
                </c:pt>
                <c:pt idx="129">
                  <c:v>5.7119999999999997E-15</c:v>
                </c:pt>
                <c:pt idx="130">
                  <c:v>5.9729999999999998E-15</c:v>
                </c:pt>
                <c:pt idx="131">
                  <c:v>5.9339999999999998E-15</c:v>
                </c:pt>
                <c:pt idx="132">
                  <c:v>5.8830000000000003E-15</c:v>
                </c:pt>
                <c:pt idx="133">
                  <c:v>5.8299999999999997E-15</c:v>
                </c:pt>
                <c:pt idx="134">
                  <c:v>5.5979999999999999E-15</c:v>
                </c:pt>
                <c:pt idx="135">
                  <c:v>5.2489999999999999E-15</c:v>
                </c:pt>
                <c:pt idx="136">
                  <c:v>4.9399999999999998E-15</c:v>
                </c:pt>
                <c:pt idx="137">
                  <c:v>4.7190000000000004E-15</c:v>
                </c:pt>
                <c:pt idx="138">
                  <c:v>4.6269999999999997E-15</c:v>
                </c:pt>
                <c:pt idx="139">
                  <c:v>4.6269999999999997E-15</c:v>
                </c:pt>
                <c:pt idx="140">
                  <c:v>4.647E-15</c:v>
                </c:pt>
                <c:pt idx="141">
                  <c:v>4.6640000000000001E-15</c:v>
                </c:pt>
                <c:pt idx="142">
                  <c:v>4.564E-15</c:v>
                </c:pt>
                <c:pt idx="143">
                  <c:v>4.4339999999999999E-15</c:v>
                </c:pt>
                <c:pt idx="144">
                  <c:v>4.3670000000000002E-15</c:v>
                </c:pt>
                <c:pt idx="145">
                  <c:v>4.0719999999999999E-15</c:v>
                </c:pt>
                <c:pt idx="146">
                  <c:v>3.483E-15</c:v>
                </c:pt>
                <c:pt idx="147">
                  <c:v>3.0019999999999999E-15</c:v>
                </c:pt>
                <c:pt idx="148">
                  <c:v>2.8680000000000001E-15</c:v>
                </c:pt>
                <c:pt idx="149">
                  <c:v>2.89E-15</c:v>
                </c:pt>
                <c:pt idx="150">
                  <c:v>2.9149999999999998E-15</c:v>
                </c:pt>
                <c:pt idx="151">
                  <c:v>2.914E-15</c:v>
                </c:pt>
                <c:pt idx="152">
                  <c:v>2.8150000000000002E-15</c:v>
                </c:pt>
                <c:pt idx="153">
                  <c:v>2.816E-15</c:v>
                </c:pt>
                <c:pt idx="154">
                  <c:v>3.0460000000000002E-15</c:v>
                </c:pt>
                <c:pt idx="155">
                  <c:v>3.1349999999999999E-15</c:v>
                </c:pt>
                <c:pt idx="156">
                  <c:v>2.9000000000000002E-15</c:v>
                </c:pt>
                <c:pt idx="157">
                  <c:v>2.515E-15</c:v>
                </c:pt>
                <c:pt idx="158">
                  <c:v>2.147E-15</c:v>
                </c:pt>
                <c:pt idx="159">
                  <c:v>2.0669999999999999E-15</c:v>
                </c:pt>
                <c:pt idx="160">
                  <c:v>2.3270000000000001E-15</c:v>
                </c:pt>
                <c:pt idx="161">
                  <c:v>2.5249999999999998E-15</c:v>
                </c:pt>
                <c:pt idx="162">
                  <c:v>2.4880000000000002E-15</c:v>
                </c:pt>
                <c:pt idx="163">
                  <c:v>2.426E-15</c:v>
                </c:pt>
                <c:pt idx="164">
                  <c:v>2.4089999999999999E-15</c:v>
                </c:pt>
                <c:pt idx="165">
                  <c:v>2.3849999999999999E-15</c:v>
                </c:pt>
                <c:pt idx="166">
                  <c:v>2.3950000000000001E-15</c:v>
                </c:pt>
                <c:pt idx="167">
                  <c:v>2.4450000000000001E-15</c:v>
                </c:pt>
                <c:pt idx="168">
                  <c:v>2.489E-15</c:v>
                </c:pt>
                <c:pt idx="169">
                  <c:v>2.5089999999999999E-15</c:v>
                </c:pt>
                <c:pt idx="170">
                  <c:v>2.463E-15</c:v>
                </c:pt>
                <c:pt idx="171">
                  <c:v>2.4580000000000001E-15</c:v>
                </c:pt>
                <c:pt idx="172">
                  <c:v>2.6339999999999998E-15</c:v>
                </c:pt>
                <c:pt idx="173">
                  <c:v>2.829E-15</c:v>
                </c:pt>
                <c:pt idx="174">
                  <c:v>2.923E-15</c:v>
                </c:pt>
                <c:pt idx="175">
                  <c:v>2.9909999999999999E-15</c:v>
                </c:pt>
                <c:pt idx="176">
                  <c:v>3.0129999999999999E-15</c:v>
                </c:pt>
                <c:pt idx="177">
                  <c:v>3.0589999999999998E-15</c:v>
                </c:pt>
                <c:pt idx="178">
                  <c:v>3.3430000000000001E-15</c:v>
                </c:pt>
                <c:pt idx="179">
                  <c:v>3.7040000000000002E-15</c:v>
                </c:pt>
                <c:pt idx="180">
                  <c:v>3.8289999999999997E-15</c:v>
                </c:pt>
                <c:pt idx="181">
                  <c:v>3.8589999999999998E-15</c:v>
                </c:pt>
                <c:pt idx="182">
                  <c:v>4.0170000000000004E-15</c:v>
                </c:pt>
                <c:pt idx="183">
                  <c:v>4.3370000000000001E-15</c:v>
                </c:pt>
                <c:pt idx="184">
                  <c:v>4.7380000000000001E-15</c:v>
                </c:pt>
                <c:pt idx="185">
                  <c:v>5.0359999999999998E-15</c:v>
                </c:pt>
                <c:pt idx="186">
                  <c:v>5.1969999999999998E-15</c:v>
                </c:pt>
                <c:pt idx="187">
                  <c:v>5.3289999999999996E-15</c:v>
                </c:pt>
                <c:pt idx="188">
                  <c:v>5.5509999999999997E-15</c:v>
                </c:pt>
                <c:pt idx="189">
                  <c:v>5.8599999999999998E-15</c:v>
                </c:pt>
                <c:pt idx="190">
                  <c:v>6.094E-15</c:v>
                </c:pt>
                <c:pt idx="191">
                  <c:v>6.1800000000000002E-15</c:v>
                </c:pt>
                <c:pt idx="192">
                  <c:v>6.177E-15</c:v>
                </c:pt>
                <c:pt idx="193">
                  <c:v>6.1500000000000001E-15</c:v>
                </c:pt>
                <c:pt idx="194">
                  <c:v>6.0100000000000002E-15</c:v>
                </c:pt>
                <c:pt idx="195">
                  <c:v>5.3999999999999998E-5</c:v>
                </c:pt>
                <c:pt idx="196">
                  <c:v>2.1599999999999999E-4</c:v>
                </c:pt>
                <c:pt idx="197">
                  <c:v>4.3100000000000001E-4</c:v>
                </c:pt>
                <c:pt idx="198">
                  <c:v>6.9899999999999997E-4</c:v>
                </c:pt>
                <c:pt idx="199">
                  <c:v>1.0759999999999999E-3</c:v>
                </c:pt>
                <c:pt idx="200">
                  <c:v>1.454E-3</c:v>
                </c:pt>
                <c:pt idx="201">
                  <c:v>1.6770000000000001E-3</c:v>
                </c:pt>
                <c:pt idx="202">
                  <c:v>1.7489999999999999E-3</c:v>
                </c:pt>
                <c:pt idx="203">
                  <c:v>1.843E-3</c:v>
                </c:pt>
                <c:pt idx="204">
                  <c:v>2.127E-3</c:v>
                </c:pt>
                <c:pt idx="205">
                  <c:v>2.6559999999999999E-3</c:v>
                </c:pt>
                <c:pt idx="206">
                  <c:v>3.3709999999999999E-3</c:v>
                </c:pt>
                <c:pt idx="207">
                  <c:v>4.1440000000000001E-3</c:v>
                </c:pt>
                <c:pt idx="208">
                  <c:v>4.8859999999999997E-3</c:v>
                </c:pt>
                <c:pt idx="209">
                  <c:v>5.4460000000000003E-3</c:v>
                </c:pt>
                <c:pt idx="210">
                  <c:v>5.568E-3</c:v>
                </c:pt>
                <c:pt idx="211">
                  <c:v>5.293E-3</c:v>
                </c:pt>
                <c:pt idx="212">
                  <c:v>5.1310000000000001E-3</c:v>
                </c:pt>
                <c:pt idx="213">
                  <c:v>5.5729999999999998E-3</c:v>
                </c:pt>
                <c:pt idx="214">
                  <c:v>6.6870000000000002E-3</c:v>
                </c:pt>
                <c:pt idx="215">
                  <c:v>8.3569999999999998E-3</c:v>
                </c:pt>
                <c:pt idx="216">
                  <c:v>1.0461E-2</c:v>
                </c:pt>
                <c:pt idx="217">
                  <c:v>1.2699999999999999E-2</c:v>
                </c:pt>
                <c:pt idx="218">
                  <c:v>1.4749E-2</c:v>
                </c:pt>
                <c:pt idx="219">
                  <c:v>1.6648E-2</c:v>
                </c:pt>
                <c:pt idx="220">
                  <c:v>1.8865E-2</c:v>
                </c:pt>
                <c:pt idx="221">
                  <c:v>2.1864999999999999E-2</c:v>
                </c:pt>
                <c:pt idx="222">
                  <c:v>2.547E-2</c:v>
                </c:pt>
                <c:pt idx="223">
                  <c:v>2.9034000000000001E-2</c:v>
                </c:pt>
                <c:pt idx="224">
                  <c:v>3.2164999999999999E-2</c:v>
                </c:pt>
                <c:pt idx="225">
                  <c:v>3.4514999999999997E-2</c:v>
                </c:pt>
                <c:pt idx="226">
                  <c:v>3.5364E-2</c:v>
                </c:pt>
                <c:pt idx="227">
                  <c:v>3.4166000000000002E-2</c:v>
                </c:pt>
                <c:pt idx="228">
                  <c:v>3.1008999999999998E-2</c:v>
                </c:pt>
                <c:pt idx="229">
                  <c:v>2.6301999999999999E-2</c:v>
                </c:pt>
                <c:pt idx="230">
                  <c:v>2.0774000000000001E-2</c:v>
                </c:pt>
                <c:pt idx="231">
                  <c:v>1.5446E-2</c:v>
                </c:pt>
                <c:pt idx="232">
                  <c:v>1.0432E-2</c:v>
                </c:pt>
                <c:pt idx="233">
                  <c:v>4.1879999999999999E-3</c:v>
                </c:pt>
                <c:pt idx="234">
                  <c:v>-4.6119999999999998E-3</c:v>
                </c:pt>
                <c:pt idx="235">
                  <c:v>-1.5240999999999999E-2</c:v>
                </c:pt>
                <c:pt idx="236">
                  <c:v>-2.6661000000000001E-2</c:v>
                </c:pt>
                <c:pt idx="237">
                  <c:v>-3.9232999999999997E-2</c:v>
                </c:pt>
                <c:pt idx="238">
                  <c:v>-5.3705000000000003E-2</c:v>
                </c:pt>
                <c:pt idx="239">
                  <c:v>-7.0632E-2</c:v>
                </c:pt>
                <c:pt idx="240">
                  <c:v>-9.0505000000000002E-2</c:v>
                </c:pt>
                <c:pt idx="241">
                  <c:v>-0.112749</c:v>
                </c:pt>
                <c:pt idx="242">
                  <c:v>-0.135329</c:v>
                </c:pt>
                <c:pt idx="243">
                  <c:v>-0.15645100000000001</c:v>
                </c:pt>
                <c:pt idx="244">
                  <c:v>-0.175928</c:v>
                </c:pt>
                <c:pt idx="245">
                  <c:v>-0.19516600000000001</c:v>
                </c:pt>
                <c:pt idx="246">
                  <c:v>-0.215528</c:v>
                </c:pt>
                <c:pt idx="247">
                  <c:v>-0.235155</c:v>
                </c:pt>
                <c:pt idx="248">
                  <c:v>-0.249806</c:v>
                </c:pt>
                <c:pt idx="249">
                  <c:v>-0.25761099999999998</c:v>
                </c:pt>
                <c:pt idx="250">
                  <c:v>-0.259683</c:v>
                </c:pt>
                <c:pt idx="251">
                  <c:v>-0.25725199999999998</c:v>
                </c:pt>
                <c:pt idx="252">
                  <c:v>-0.25040200000000001</c:v>
                </c:pt>
                <c:pt idx="253">
                  <c:v>-0.238146</c:v>
                </c:pt>
                <c:pt idx="254">
                  <c:v>-0.21822800000000001</c:v>
                </c:pt>
                <c:pt idx="255">
                  <c:v>-0.187752</c:v>
                </c:pt>
                <c:pt idx="256">
                  <c:v>-0.145597</c:v>
                </c:pt>
                <c:pt idx="257">
                  <c:v>-9.3326000000000006E-2</c:v>
                </c:pt>
                <c:pt idx="258">
                  <c:v>-3.4089000000000001E-2</c:v>
                </c:pt>
                <c:pt idx="259">
                  <c:v>2.8549000000000001E-2</c:v>
                </c:pt>
                <c:pt idx="260">
                  <c:v>9.2097999999999999E-2</c:v>
                </c:pt>
                <c:pt idx="261">
                  <c:v>0.15553</c:v>
                </c:pt>
                <c:pt idx="262">
                  <c:v>0.21768299999999999</c:v>
                </c:pt>
                <c:pt idx="263">
                  <c:v>0.27652900000000002</c:v>
                </c:pt>
                <c:pt idx="264">
                  <c:v>0.33060800000000001</c:v>
                </c:pt>
                <c:pt idx="265">
                  <c:v>0.37973400000000002</c:v>
                </c:pt>
                <c:pt idx="266">
                  <c:v>0.42415799999999998</c:v>
                </c:pt>
                <c:pt idx="267">
                  <c:v>0.463814</c:v>
                </c:pt>
                <c:pt idx="268">
                  <c:v>0.498062</c:v>
                </c:pt>
                <c:pt idx="269">
                  <c:v>0.52651099999999995</c:v>
                </c:pt>
                <c:pt idx="270">
                  <c:v>0.54918900000000004</c:v>
                </c:pt>
                <c:pt idx="271">
                  <c:v>0.56426500000000002</c:v>
                </c:pt>
                <c:pt idx="272">
                  <c:v>0.56719600000000003</c:v>
                </c:pt>
                <c:pt idx="273">
                  <c:v>0.555593</c:v>
                </c:pt>
                <c:pt idx="274">
                  <c:v>0.53364199999999995</c:v>
                </c:pt>
                <c:pt idx="275">
                  <c:v>0.508185</c:v>
                </c:pt>
                <c:pt idx="276">
                  <c:v>0.48192200000000002</c:v>
                </c:pt>
                <c:pt idx="277">
                  <c:v>0.45261400000000002</c:v>
                </c:pt>
                <c:pt idx="278">
                  <c:v>0.41835299999999997</c:v>
                </c:pt>
                <c:pt idx="279">
                  <c:v>0.38122099999999998</c:v>
                </c:pt>
                <c:pt idx="280">
                  <c:v>0.344499</c:v>
                </c:pt>
                <c:pt idx="281">
                  <c:v>0.30908200000000002</c:v>
                </c:pt>
                <c:pt idx="282">
                  <c:v>0.272984</c:v>
                </c:pt>
                <c:pt idx="283">
                  <c:v>0.233181</c:v>
                </c:pt>
                <c:pt idx="284">
                  <c:v>0.18843399999999999</c:v>
                </c:pt>
                <c:pt idx="285">
                  <c:v>0.13927800000000001</c:v>
                </c:pt>
                <c:pt idx="286">
                  <c:v>8.6873000000000006E-2</c:v>
                </c:pt>
                <c:pt idx="287">
                  <c:v>3.2613000000000003E-2</c:v>
                </c:pt>
                <c:pt idx="288">
                  <c:v>-2.3178000000000001E-2</c:v>
                </c:pt>
                <c:pt idx="289">
                  <c:v>-8.1182000000000004E-2</c:v>
                </c:pt>
                <c:pt idx="290">
                  <c:v>-0.14219200000000001</c:v>
                </c:pt>
                <c:pt idx="291">
                  <c:v>-0.20530799999999999</c:v>
                </c:pt>
                <c:pt idx="292">
                  <c:v>-0.26619399999999999</c:v>
                </c:pt>
                <c:pt idx="293">
                  <c:v>-0.320407</c:v>
                </c:pt>
                <c:pt idx="294">
                  <c:v>-0.36788999999999999</c:v>
                </c:pt>
                <c:pt idx="295">
                  <c:v>-0.41456799999999999</c:v>
                </c:pt>
                <c:pt idx="296">
                  <c:v>-0.46757900000000002</c:v>
                </c:pt>
                <c:pt idx="297">
                  <c:v>-0.52770899999999998</c:v>
                </c:pt>
                <c:pt idx="298">
                  <c:v>-0.59117600000000003</c:v>
                </c:pt>
                <c:pt idx="299">
                  <c:v>-0.65426200000000001</c:v>
                </c:pt>
                <c:pt idx="300">
                  <c:v>-0.71387599999999996</c:v>
                </c:pt>
                <c:pt idx="301">
                  <c:v>-0.76671</c:v>
                </c:pt>
                <c:pt idx="302">
                  <c:v>-0.80748900000000001</c:v>
                </c:pt>
                <c:pt idx="303">
                  <c:v>-0.83110899999999999</c:v>
                </c:pt>
                <c:pt idx="304">
                  <c:v>-0.83661300000000005</c:v>
                </c:pt>
                <c:pt idx="305">
                  <c:v>-0.82742300000000002</c:v>
                </c:pt>
                <c:pt idx="306">
                  <c:v>-0.80818999999999996</c:v>
                </c:pt>
                <c:pt idx="307">
                  <c:v>-0.78202199999999999</c:v>
                </c:pt>
                <c:pt idx="308">
                  <c:v>-0.750969</c:v>
                </c:pt>
                <c:pt idx="309">
                  <c:v>-0.71545400000000003</c:v>
                </c:pt>
                <c:pt idx="310">
                  <c:v>-0.67396999999999996</c:v>
                </c:pt>
                <c:pt idx="311">
                  <c:v>-0.62555899999999998</c:v>
                </c:pt>
                <c:pt idx="312">
                  <c:v>-0.56987399999999999</c:v>
                </c:pt>
                <c:pt idx="313">
                  <c:v>-0.50621700000000003</c:v>
                </c:pt>
                <c:pt idx="314">
                  <c:v>-0.43385899999999999</c:v>
                </c:pt>
                <c:pt idx="315">
                  <c:v>-0.352881</c:v>
                </c:pt>
                <c:pt idx="316">
                  <c:v>-0.26666600000000001</c:v>
                </c:pt>
                <c:pt idx="317">
                  <c:v>-0.18207699999999999</c:v>
                </c:pt>
                <c:pt idx="318">
                  <c:v>-0.105333</c:v>
                </c:pt>
                <c:pt idx="319">
                  <c:v>-3.9948999999999998E-2</c:v>
                </c:pt>
                <c:pt idx="320">
                  <c:v>1.2104E-2</c:v>
                </c:pt>
                <c:pt idx="321">
                  <c:v>5.1365000000000001E-2</c:v>
                </c:pt>
                <c:pt idx="322">
                  <c:v>8.2016000000000006E-2</c:v>
                </c:pt>
                <c:pt idx="323">
                  <c:v>0.108137</c:v>
                </c:pt>
                <c:pt idx="324">
                  <c:v>0.129828</c:v>
                </c:pt>
                <c:pt idx="325">
                  <c:v>0.14627499999999999</c:v>
                </c:pt>
                <c:pt idx="326">
                  <c:v>0.161966</c:v>
                </c:pt>
                <c:pt idx="327">
                  <c:v>0.18457999999999999</c:v>
                </c:pt>
                <c:pt idx="328">
                  <c:v>0.21609700000000001</c:v>
                </c:pt>
                <c:pt idx="329">
                  <c:v>0.25155699999999998</c:v>
                </c:pt>
                <c:pt idx="330">
                  <c:v>0.28705900000000001</c:v>
                </c:pt>
                <c:pt idx="331">
                  <c:v>0.32402399999999998</c:v>
                </c:pt>
                <c:pt idx="332">
                  <c:v>0.36355100000000001</c:v>
                </c:pt>
                <c:pt idx="333">
                  <c:v>0.40172799999999997</c:v>
                </c:pt>
                <c:pt idx="334">
                  <c:v>0.436365</c:v>
                </c:pt>
                <c:pt idx="335">
                  <c:v>0.47386400000000001</c:v>
                </c:pt>
                <c:pt idx="336">
                  <c:v>0.52326899999999998</c:v>
                </c:pt>
                <c:pt idx="337">
                  <c:v>0.58552099999999996</c:v>
                </c:pt>
                <c:pt idx="338">
                  <c:v>0.65251599999999998</c:v>
                </c:pt>
                <c:pt idx="339">
                  <c:v>0.71699400000000002</c:v>
                </c:pt>
                <c:pt idx="340">
                  <c:v>0.77669900000000003</c:v>
                </c:pt>
                <c:pt idx="341">
                  <c:v>0.82704999999999995</c:v>
                </c:pt>
                <c:pt idx="342">
                  <c:v>0.85899899999999996</c:v>
                </c:pt>
                <c:pt idx="343">
                  <c:v>0.86678200000000005</c:v>
                </c:pt>
                <c:pt idx="344">
                  <c:v>0.85396700000000003</c:v>
                </c:pt>
                <c:pt idx="345">
                  <c:v>0.82961099999999999</c:v>
                </c:pt>
                <c:pt idx="346">
                  <c:v>0.79685600000000001</c:v>
                </c:pt>
                <c:pt idx="347">
                  <c:v>0.74945200000000001</c:v>
                </c:pt>
                <c:pt idx="348">
                  <c:v>0.68251499999999998</c:v>
                </c:pt>
                <c:pt idx="349">
                  <c:v>0.59894999999999998</c:v>
                </c:pt>
                <c:pt idx="350">
                  <c:v>0.50116400000000005</c:v>
                </c:pt>
                <c:pt idx="351">
                  <c:v>0.38421</c:v>
                </c:pt>
                <c:pt idx="352">
                  <c:v>0.242954</c:v>
                </c:pt>
                <c:pt idx="353">
                  <c:v>8.2921999999999996E-2</c:v>
                </c:pt>
                <c:pt idx="354">
                  <c:v>-8.1878000000000006E-2</c:v>
                </c:pt>
                <c:pt idx="355">
                  <c:v>-0.24191399999999999</c:v>
                </c:pt>
                <c:pt idx="356">
                  <c:v>-0.39743800000000001</c:v>
                </c:pt>
                <c:pt idx="357">
                  <c:v>-0.55093400000000003</c:v>
                </c:pt>
                <c:pt idx="358">
                  <c:v>-0.70073399999999997</c:v>
                </c:pt>
                <c:pt idx="359">
                  <c:v>-0.84402999999999995</c:v>
                </c:pt>
                <c:pt idx="360">
                  <c:v>-0.98180400000000001</c:v>
                </c:pt>
                <c:pt idx="361">
                  <c:v>-1.1192009999999999</c:v>
                </c:pt>
                <c:pt idx="362">
                  <c:v>-1.263655</c:v>
                </c:pt>
                <c:pt idx="363">
                  <c:v>-1.4225760000000001</c:v>
                </c:pt>
                <c:pt idx="364">
                  <c:v>-1.601362</c:v>
                </c:pt>
                <c:pt idx="365">
                  <c:v>-1.8043180000000001</c:v>
                </c:pt>
                <c:pt idx="366">
                  <c:v>-2.0370910000000002</c:v>
                </c:pt>
                <c:pt idx="367">
                  <c:v>-2.307013</c:v>
                </c:pt>
                <c:pt idx="368">
                  <c:v>-2.6227230000000001</c:v>
                </c:pt>
                <c:pt idx="369">
                  <c:v>-2.9919820000000001</c:v>
                </c:pt>
                <c:pt idx="370">
                  <c:v>-3.4130639999999999</c:v>
                </c:pt>
                <c:pt idx="371">
                  <c:v>-3.8690950000000002</c:v>
                </c:pt>
                <c:pt idx="372">
                  <c:v>-4.3353469999999996</c:v>
                </c:pt>
                <c:pt idx="373">
                  <c:v>-4.7867790000000001</c:v>
                </c:pt>
                <c:pt idx="374">
                  <c:v>-5.193975</c:v>
                </c:pt>
                <c:pt idx="375">
                  <c:v>-5.5203439999999997</c:v>
                </c:pt>
                <c:pt idx="376">
                  <c:v>-5.7309960000000002</c:v>
                </c:pt>
                <c:pt idx="377">
                  <c:v>-5.7998120000000002</c:v>
                </c:pt>
                <c:pt idx="378">
                  <c:v>-5.7058489999999997</c:v>
                </c:pt>
                <c:pt idx="379">
                  <c:v>-5.4269660000000002</c:v>
                </c:pt>
                <c:pt idx="380">
                  <c:v>-4.9359479999999998</c:v>
                </c:pt>
                <c:pt idx="381">
                  <c:v>-4.2016980000000004</c:v>
                </c:pt>
                <c:pt idx="382">
                  <c:v>-3.2016149999999999</c:v>
                </c:pt>
                <c:pt idx="383">
                  <c:v>-1.940663</c:v>
                </c:pt>
                <c:pt idx="384">
                  <c:v>-0.45651999999999998</c:v>
                </c:pt>
                <c:pt idx="385">
                  <c:v>1.195071</c:v>
                </c:pt>
                <c:pt idx="386">
                  <c:v>2.9552890000000001</c:v>
                </c:pt>
                <c:pt idx="387">
                  <c:v>4.7639050000000003</c:v>
                </c:pt>
                <c:pt idx="388">
                  <c:v>6.5568650000000002</c:v>
                </c:pt>
                <c:pt idx="389">
                  <c:v>8.2713719999999995</c:v>
                </c:pt>
                <c:pt idx="390">
                  <c:v>9.8511819999999997</c:v>
                </c:pt>
                <c:pt idx="391">
                  <c:v>11.245676</c:v>
                </c:pt>
                <c:pt idx="392">
                  <c:v>12.409309</c:v>
                </c:pt>
                <c:pt idx="393">
                  <c:v>13.30341</c:v>
                </c:pt>
                <c:pt idx="394">
                  <c:v>13.89822</c:v>
                </c:pt>
                <c:pt idx="395">
                  <c:v>14.174954</c:v>
                </c:pt>
                <c:pt idx="396">
                  <c:v>14.126817000000001</c:v>
                </c:pt>
                <c:pt idx="397">
                  <c:v>13.761761999999999</c:v>
                </c:pt>
                <c:pt idx="398">
                  <c:v>13.108233</c:v>
                </c:pt>
                <c:pt idx="399">
                  <c:v>12.214518999999999</c:v>
                </c:pt>
                <c:pt idx="400">
                  <c:v>11.139058</c:v>
                </c:pt>
                <c:pt idx="401">
                  <c:v>9.9409580000000002</c:v>
                </c:pt>
                <c:pt idx="402">
                  <c:v>8.6749449999999992</c:v>
                </c:pt>
                <c:pt idx="403">
                  <c:v>7.389265</c:v>
                </c:pt>
                <c:pt idx="404">
                  <c:v>6.1233310000000003</c:v>
                </c:pt>
                <c:pt idx="405">
                  <c:v>4.9027320000000003</c:v>
                </c:pt>
                <c:pt idx="406">
                  <c:v>3.7346010000000001</c:v>
                </c:pt>
                <c:pt idx="407">
                  <c:v>2.6080510000000001</c:v>
                </c:pt>
                <c:pt idx="408">
                  <c:v>1.500165</c:v>
                </c:pt>
                <c:pt idx="409">
                  <c:v>0.38317499999999999</c:v>
                </c:pt>
                <c:pt idx="410">
                  <c:v>-0.77163499999999996</c:v>
                </c:pt>
                <c:pt idx="411">
                  <c:v>-1.9932259999999999</c:v>
                </c:pt>
                <c:pt idx="412">
                  <c:v>-3.309596</c:v>
                </c:pt>
                <c:pt idx="413">
                  <c:v>-4.74261</c:v>
                </c:pt>
                <c:pt idx="414">
                  <c:v>-6.300027</c:v>
                </c:pt>
                <c:pt idx="415">
                  <c:v>-7.9710580000000002</c:v>
                </c:pt>
                <c:pt idx="416">
                  <c:v>-9.729101</c:v>
                </c:pt>
                <c:pt idx="417">
                  <c:v>-11.537710000000001</c:v>
                </c:pt>
                <c:pt idx="418">
                  <c:v>-13.354965999999999</c:v>
                </c:pt>
                <c:pt idx="419">
                  <c:v>-15.133834999999999</c:v>
                </c:pt>
                <c:pt idx="420">
                  <c:v>-16.818086000000001</c:v>
                </c:pt>
                <c:pt idx="421">
                  <c:v>-18.338925</c:v>
                </c:pt>
                <c:pt idx="422">
                  <c:v>-19.615881999999999</c:v>
                </c:pt>
                <c:pt idx="423">
                  <c:v>-20.560676999999998</c:v>
                </c:pt>
                <c:pt idx="424">
                  <c:v>-21.084602</c:v>
                </c:pt>
                <c:pt idx="425">
                  <c:v>-21.108087999999999</c:v>
                </c:pt>
                <c:pt idx="426">
                  <c:v>-20.569431999999999</c:v>
                </c:pt>
                <c:pt idx="427">
                  <c:v>-19.433799</c:v>
                </c:pt>
                <c:pt idx="428">
                  <c:v>-17.70457</c:v>
                </c:pt>
                <c:pt idx="429">
                  <c:v>-15.432263000000001</c:v>
                </c:pt>
                <c:pt idx="430">
                  <c:v>-12.70928</c:v>
                </c:pt>
                <c:pt idx="431">
                  <c:v>-9.6496139999999997</c:v>
                </c:pt>
                <c:pt idx="432">
                  <c:v>-6.3693200000000001</c:v>
                </c:pt>
                <c:pt idx="433">
                  <c:v>-2.9771139999999998</c:v>
                </c:pt>
                <c:pt idx="434">
                  <c:v>0.42844300000000002</c:v>
                </c:pt>
                <c:pt idx="435">
                  <c:v>3.7566130000000002</c:v>
                </c:pt>
                <c:pt idx="436">
                  <c:v>6.9176080000000004</c:v>
                </c:pt>
                <c:pt idx="437">
                  <c:v>9.8191749999999995</c:v>
                </c:pt>
                <c:pt idx="438">
                  <c:v>12.371472000000001</c:v>
                </c:pt>
                <c:pt idx="439">
                  <c:v>14.494819</c:v>
                </c:pt>
                <c:pt idx="440">
                  <c:v>16.12886</c:v>
                </c:pt>
                <c:pt idx="441">
                  <c:v>17.244306000000002</c:v>
                </c:pt>
                <c:pt idx="442">
                  <c:v>17.848941</c:v>
                </c:pt>
                <c:pt idx="443">
                  <c:v>17.984701999999999</c:v>
                </c:pt>
                <c:pt idx="444">
                  <c:v>17.723528000000002</c:v>
                </c:pt>
                <c:pt idx="445">
                  <c:v>17.162099000000001</c:v>
                </c:pt>
                <c:pt idx="446">
                  <c:v>16.408182</c:v>
                </c:pt>
                <c:pt idx="447">
                  <c:v>15.561901000000001</c:v>
                </c:pt>
                <c:pt idx="448">
                  <c:v>14.705641</c:v>
                </c:pt>
                <c:pt idx="449">
                  <c:v>13.905818999999999</c:v>
                </c:pt>
                <c:pt idx="450">
                  <c:v>13.215298000000001</c:v>
                </c:pt>
                <c:pt idx="451">
                  <c:v>12.671250000000001</c:v>
                </c:pt>
                <c:pt idx="452">
                  <c:v>12.29373</c:v>
                </c:pt>
                <c:pt idx="453">
                  <c:v>12.085466</c:v>
                </c:pt>
                <c:pt idx="454">
                  <c:v>12.029831</c:v>
                </c:pt>
                <c:pt idx="455">
                  <c:v>12.089116000000001</c:v>
                </c:pt>
                <c:pt idx="456">
                  <c:v>12.204976</c:v>
                </c:pt>
                <c:pt idx="457">
                  <c:v>12.303912</c:v>
                </c:pt>
                <c:pt idx="458">
                  <c:v>12.309836000000001</c:v>
                </c:pt>
                <c:pt idx="459">
                  <c:v>12.153556</c:v>
                </c:pt>
                <c:pt idx="460">
                  <c:v>11.774602</c:v>
                </c:pt>
                <c:pt idx="461">
                  <c:v>11.126321000000001</c:v>
                </c:pt>
                <c:pt idx="462">
                  <c:v>10.182767</c:v>
                </c:pt>
                <c:pt idx="463">
                  <c:v>8.9364760000000008</c:v>
                </c:pt>
                <c:pt idx="464">
                  <c:v>7.3914759999999999</c:v>
                </c:pt>
                <c:pt idx="465">
                  <c:v>5.5607550000000003</c:v>
                </c:pt>
                <c:pt idx="466">
                  <c:v>3.4691540000000001</c:v>
                </c:pt>
                <c:pt idx="467">
                  <c:v>1.1594120000000001</c:v>
                </c:pt>
                <c:pt idx="468">
                  <c:v>-1.3047409999999999</c:v>
                </c:pt>
                <c:pt idx="469">
                  <c:v>-3.8441990000000001</c:v>
                </c:pt>
                <c:pt idx="470">
                  <c:v>-6.3745459999999996</c:v>
                </c:pt>
                <c:pt idx="471">
                  <c:v>-8.8144329999999993</c:v>
                </c:pt>
                <c:pt idx="472">
                  <c:v>-11.092155</c:v>
                </c:pt>
                <c:pt idx="473">
                  <c:v>-13.150994000000001</c:v>
                </c:pt>
                <c:pt idx="474">
                  <c:v>-14.952477</c:v>
                </c:pt>
                <c:pt idx="475">
                  <c:v>-16.477916</c:v>
                </c:pt>
                <c:pt idx="476">
                  <c:v>-17.728987</c:v>
                </c:pt>
                <c:pt idx="477">
                  <c:v>-18.725375</c:v>
                </c:pt>
                <c:pt idx="478">
                  <c:v>-19.498308999999999</c:v>
                </c:pt>
                <c:pt idx="479">
                  <c:v>-20.084168999999999</c:v>
                </c:pt>
                <c:pt idx="480">
                  <c:v>-20.521996000000001</c:v>
                </c:pt>
                <c:pt idx="481">
                  <c:v>-20.852236999999999</c:v>
                </c:pt>
                <c:pt idx="482">
                  <c:v>-21.112144000000001</c:v>
                </c:pt>
                <c:pt idx="483">
                  <c:v>-21.330389</c:v>
                </c:pt>
                <c:pt idx="484">
                  <c:v>-21.526478999999998</c:v>
                </c:pt>
                <c:pt idx="485">
                  <c:v>-21.711061000000001</c:v>
                </c:pt>
                <c:pt idx="486">
                  <c:v>-21.882604000000001</c:v>
                </c:pt>
                <c:pt idx="487">
                  <c:v>-22.025469000000001</c:v>
                </c:pt>
                <c:pt idx="488">
                  <c:v>-22.113700000000001</c:v>
                </c:pt>
                <c:pt idx="489">
                  <c:v>-22.119053000000001</c:v>
                </c:pt>
                <c:pt idx="490">
                  <c:v>-22.015250000000002</c:v>
                </c:pt>
                <c:pt idx="491">
                  <c:v>-21.772593000000001</c:v>
                </c:pt>
                <c:pt idx="492">
                  <c:v>-21.354970000000002</c:v>
                </c:pt>
                <c:pt idx="493">
                  <c:v>-20.727564000000001</c:v>
                </c:pt>
                <c:pt idx="494">
                  <c:v>-19.859000999999999</c:v>
                </c:pt>
                <c:pt idx="495">
                  <c:v>-18.715933</c:v>
                </c:pt>
                <c:pt idx="496">
                  <c:v>-17.271273999999998</c:v>
                </c:pt>
                <c:pt idx="497">
                  <c:v>-15.521651</c:v>
                </c:pt>
                <c:pt idx="498">
                  <c:v>-13.491564</c:v>
                </c:pt>
                <c:pt idx="499">
                  <c:v>-11.224088</c:v>
                </c:pt>
                <c:pt idx="500">
                  <c:v>-8.7724270000000004</c:v>
                </c:pt>
                <c:pt idx="501">
                  <c:v>-6.1976250000000004</c:v>
                </c:pt>
                <c:pt idx="502">
                  <c:v>-3.5643829999999999</c:v>
                </c:pt>
                <c:pt idx="503">
                  <c:v>-0.93347000000000002</c:v>
                </c:pt>
                <c:pt idx="504">
                  <c:v>1.637802</c:v>
                </c:pt>
                <c:pt idx="505">
                  <c:v>4.0911739999999996</c:v>
                </c:pt>
                <c:pt idx="506">
                  <c:v>6.3729019999999998</c:v>
                </c:pt>
                <c:pt idx="507">
                  <c:v>8.4438329999999997</c:v>
                </c:pt>
                <c:pt idx="508">
                  <c:v>10.283125</c:v>
                </c:pt>
                <c:pt idx="509">
                  <c:v>11.884613</c:v>
                </c:pt>
                <c:pt idx="510">
                  <c:v>13.252176</c:v>
                </c:pt>
                <c:pt idx="511">
                  <c:v>14.400344</c:v>
                </c:pt>
                <c:pt idx="512">
                  <c:v>15.357276000000001</c:v>
                </c:pt>
                <c:pt idx="513">
                  <c:v>16.164553999999999</c:v>
                </c:pt>
                <c:pt idx="514">
                  <c:v>16.871637</c:v>
                </c:pt>
                <c:pt idx="515">
                  <c:v>17.527532000000001</c:v>
                </c:pt>
                <c:pt idx="516">
                  <c:v>18.176221999999999</c:v>
                </c:pt>
                <c:pt idx="517">
                  <c:v>18.858453999999998</c:v>
                </c:pt>
                <c:pt idx="518">
                  <c:v>19.615887000000001</c:v>
                </c:pt>
                <c:pt idx="519">
                  <c:v>20.490456999999999</c:v>
                </c:pt>
                <c:pt idx="520">
                  <c:v>21.512740000000001</c:v>
                </c:pt>
                <c:pt idx="521">
                  <c:v>22.682552000000001</c:v>
                </c:pt>
                <c:pt idx="522">
                  <c:v>23.957494000000001</c:v>
                </c:pt>
                <c:pt idx="523">
                  <c:v>25.260473000000001</c:v>
                </c:pt>
                <c:pt idx="524">
                  <c:v>26.500706999999998</c:v>
                </c:pt>
                <c:pt idx="525">
                  <c:v>27.596886999999999</c:v>
                </c:pt>
                <c:pt idx="526">
                  <c:v>28.484736999999999</c:v>
                </c:pt>
                <c:pt idx="527">
                  <c:v>29.108332999999998</c:v>
                </c:pt>
                <c:pt idx="528">
                  <c:v>29.401622</c:v>
                </c:pt>
                <c:pt idx="529">
                  <c:v>29.328505</c:v>
                </c:pt>
                <c:pt idx="530">
                  <c:v>28.871417999999998</c:v>
                </c:pt>
                <c:pt idx="531">
                  <c:v>28.02572</c:v>
                </c:pt>
                <c:pt idx="532">
                  <c:v>26.786427</c:v>
                </c:pt>
                <c:pt idx="533">
                  <c:v>25.145652999999999</c:v>
                </c:pt>
                <c:pt idx="534">
                  <c:v>23.106722000000001</c:v>
                </c:pt>
                <c:pt idx="535">
                  <c:v>20.699475</c:v>
                </c:pt>
                <c:pt idx="536">
                  <c:v>17.982154999999999</c:v>
                </c:pt>
                <c:pt idx="537">
                  <c:v>15.033149</c:v>
                </c:pt>
                <c:pt idx="538">
                  <c:v>11.941055</c:v>
                </c:pt>
                <c:pt idx="539">
                  <c:v>8.7954319999999999</c:v>
                </c:pt>
                <c:pt idx="540">
                  <c:v>5.679182</c:v>
                </c:pt>
                <c:pt idx="541">
                  <c:v>2.6632090000000002</c:v>
                </c:pt>
                <c:pt idx="542">
                  <c:v>-0.19739200000000001</c:v>
                </c:pt>
                <c:pt idx="543">
                  <c:v>-2.8668499999999999</c:v>
                </c:pt>
                <c:pt idx="544">
                  <c:v>-5.3362829999999999</c:v>
                </c:pt>
                <c:pt idx="545">
                  <c:v>-7.628762</c:v>
                </c:pt>
                <c:pt idx="546">
                  <c:v>-9.7903680000000008</c:v>
                </c:pt>
                <c:pt idx="547">
                  <c:v>-11.874587999999999</c:v>
                </c:pt>
                <c:pt idx="548">
                  <c:v>-13.931804</c:v>
                </c:pt>
                <c:pt idx="549">
                  <c:v>-16.003698</c:v>
                </c:pt>
                <c:pt idx="550">
                  <c:v>-18.118863999999999</c:v>
                </c:pt>
                <c:pt idx="551">
                  <c:v>-20.286925</c:v>
                </c:pt>
                <c:pt idx="552">
                  <c:v>-22.492239000000001</c:v>
                </c:pt>
                <c:pt idx="553">
                  <c:v>-24.697130000000001</c:v>
                </c:pt>
                <c:pt idx="554">
                  <c:v>-26.857994000000001</c:v>
                </c:pt>
                <c:pt idx="555">
                  <c:v>-28.937238000000001</c:v>
                </c:pt>
                <c:pt idx="556">
                  <c:v>-30.895318</c:v>
                </c:pt>
                <c:pt idx="557">
                  <c:v>-32.680709</c:v>
                </c:pt>
                <c:pt idx="558">
                  <c:v>-34.218128999999998</c:v>
                </c:pt>
                <c:pt idx="559">
                  <c:v>-35.445957999999997</c:v>
                </c:pt>
                <c:pt idx="560">
                  <c:v>-36.298988000000001</c:v>
                </c:pt>
                <c:pt idx="561">
                  <c:v>-36.725901999999998</c:v>
                </c:pt>
                <c:pt idx="562">
                  <c:v>-36.702438999999998</c:v>
                </c:pt>
                <c:pt idx="563">
                  <c:v>-36.215528999999997</c:v>
                </c:pt>
                <c:pt idx="564">
                  <c:v>-35.238934999999998</c:v>
                </c:pt>
                <c:pt idx="565">
                  <c:v>-33.746037999999999</c:v>
                </c:pt>
                <c:pt idx="566">
                  <c:v>-31.744892</c:v>
                </c:pt>
                <c:pt idx="567">
                  <c:v>-29.289127000000001</c:v>
                </c:pt>
                <c:pt idx="568">
                  <c:v>-26.463788999999998</c:v>
                </c:pt>
                <c:pt idx="569">
                  <c:v>-23.368046</c:v>
                </c:pt>
                <c:pt idx="570">
                  <c:v>-20.101800000000001</c:v>
                </c:pt>
                <c:pt idx="571">
                  <c:v>-16.760404999999999</c:v>
                </c:pt>
                <c:pt idx="572">
                  <c:v>-13.440623</c:v>
                </c:pt>
                <c:pt idx="573">
                  <c:v>-10.245407</c:v>
                </c:pt>
                <c:pt idx="574">
                  <c:v>-7.2703369999999996</c:v>
                </c:pt>
                <c:pt idx="575">
                  <c:v>-4.5787789999999999</c:v>
                </c:pt>
                <c:pt idx="576">
                  <c:v>-2.191513</c:v>
                </c:pt>
                <c:pt idx="577">
                  <c:v>-0.100857</c:v>
                </c:pt>
                <c:pt idx="578">
                  <c:v>1.708645</c:v>
                </c:pt>
                <c:pt idx="579">
                  <c:v>3.2543139999999999</c:v>
                </c:pt>
                <c:pt idx="580">
                  <c:v>4.5629369999999998</c:v>
                </c:pt>
                <c:pt idx="581">
                  <c:v>5.6778659999999999</c:v>
                </c:pt>
                <c:pt idx="582">
                  <c:v>6.6567379999999998</c:v>
                </c:pt>
                <c:pt idx="583">
                  <c:v>7.5619610000000002</c:v>
                </c:pt>
                <c:pt idx="584">
                  <c:v>8.4530069999999995</c:v>
                </c:pt>
                <c:pt idx="585">
                  <c:v>9.3834800000000005</c:v>
                </c:pt>
                <c:pt idx="586">
                  <c:v>10.399084999999999</c:v>
                </c:pt>
                <c:pt idx="587">
                  <c:v>11.532519000000001</c:v>
                </c:pt>
                <c:pt idx="588">
                  <c:v>12.795154999999999</c:v>
                </c:pt>
                <c:pt idx="589">
                  <c:v>14.175050000000001</c:v>
                </c:pt>
                <c:pt idx="590">
                  <c:v>15.646214000000001</c:v>
                </c:pt>
                <c:pt idx="591">
                  <c:v>17.176295</c:v>
                </c:pt>
                <c:pt idx="592">
                  <c:v>18.725565</c:v>
                </c:pt>
                <c:pt idx="593">
                  <c:v>20.244645999999999</c:v>
                </c:pt>
                <c:pt idx="594">
                  <c:v>21.673316</c:v>
                </c:pt>
                <c:pt idx="595">
                  <c:v>22.942601</c:v>
                </c:pt>
                <c:pt idx="596">
                  <c:v>23.986267999999999</c:v>
                </c:pt>
                <c:pt idx="597">
                  <c:v>24.752462999999999</c:v>
                </c:pt>
                <c:pt idx="598">
                  <c:v>25.203561000000001</c:v>
                </c:pt>
                <c:pt idx="599">
                  <c:v>25.310889</c:v>
                </c:pt>
                <c:pt idx="600">
                  <c:v>25.051044000000001</c:v>
                </c:pt>
                <c:pt idx="601">
                  <c:v>24.407581</c:v>
                </c:pt>
                <c:pt idx="602">
                  <c:v>23.379075</c:v>
                </c:pt>
                <c:pt idx="603">
                  <c:v>21.982800000000001</c:v>
                </c:pt>
                <c:pt idx="604">
                  <c:v>20.251132999999999</c:v>
                </c:pt>
                <c:pt idx="605">
                  <c:v>18.227761000000001</c:v>
                </c:pt>
                <c:pt idx="606">
                  <c:v>15.966313</c:v>
                </c:pt>
                <c:pt idx="607">
                  <c:v>13.527454000000001</c:v>
                </c:pt>
                <c:pt idx="608">
                  <c:v>10.970784999999999</c:v>
                </c:pt>
                <c:pt idx="609">
                  <c:v>8.3455220000000008</c:v>
                </c:pt>
                <c:pt idx="610">
                  <c:v>5.6842449999999998</c:v>
                </c:pt>
                <c:pt idx="611">
                  <c:v>3.0022739999999999</c:v>
                </c:pt>
                <c:pt idx="612">
                  <c:v>0.30272500000000002</c:v>
                </c:pt>
                <c:pt idx="613">
                  <c:v>-2.415092</c:v>
                </c:pt>
                <c:pt idx="614">
                  <c:v>-5.1446769999999997</c:v>
                </c:pt>
                <c:pt idx="615">
                  <c:v>-7.8647809999999998</c:v>
                </c:pt>
                <c:pt idx="616">
                  <c:v>-10.541969999999999</c:v>
                </c:pt>
                <c:pt idx="617">
                  <c:v>-13.138316</c:v>
                </c:pt>
                <c:pt idx="618">
                  <c:v>-15.617122999999999</c:v>
                </c:pt>
                <c:pt idx="619">
                  <c:v>-17.947410999999999</c:v>
                </c:pt>
                <c:pt idx="620">
                  <c:v>-20.110168000000002</c:v>
                </c:pt>
                <c:pt idx="621">
                  <c:v>-22.102650000000001</c:v>
                </c:pt>
                <c:pt idx="622">
                  <c:v>-23.931981</c:v>
                </c:pt>
                <c:pt idx="623">
                  <c:v>-25.601579999999998</c:v>
                </c:pt>
                <c:pt idx="624">
                  <c:v>-27.104075000000002</c:v>
                </c:pt>
                <c:pt idx="625">
                  <c:v>-28.420223</c:v>
                </c:pt>
                <c:pt idx="626">
                  <c:v>-29.517804000000002</c:v>
                </c:pt>
                <c:pt idx="627">
                  <c:v>-30.355733000000001</c:v>
                </c:pt>
                <c:pt idx="628">
                  <c:v>-30.894787000000001</c:v>
                </c:pt>
                <c:pt idx="629">
                  <c:v>-31.107984999999999</c:v>
                </c:pt>
                <c:pt idx="630">
                  <c:v>-30.986431</c:v>
                </c:pt>
                <c:pt idx="631">
                  <c:v>-30.540438999999999</c:v>
                </c:pt>
                <c:pt idx="632">
                  <c:v>-29.796095000000001</c:v>
                </c:pt>
                <c:pt idx="633">
                  <c:v>-28.787496000000001</c:v>
                </c:pt>
                <c:pt idx="634">
                  <c:v>-27.548781000000002</c:v>
                </c:pt>
                <c:pt idx="635">
                  <c:v>-26.108796999999999</c:v>
                </c:pt>
                <c:pt idx="636">
                  <c:v>-24.489677</c:v>
                </c:pt>
                <c:pt idx="637">
                  <c:v>-22.710657999999999</c:v>
                </c:pt>
                <c:pt idx="638">
                  <c:v>-20.790599</c:v>
                </c:pt>
                <c:pt idx="639">
                  <c:v>-18.747015000000001</c:v>
                </c:pt>
                <c:pt idx="640">
                  <c:v>-16.596587</c:v>
                </c:pt>
                <c:pt idx="641">
                  <c:v>-14.355721000000001</c:v>
                </c:pt>
                <c:pt idx="642">
                  <c:v>-12.041491000000001</c:v>
                </c:pt>
                <c:pt idx="643">
                  <c:v>-9.6758559999999996</c:v>
                </c:pt>
                <c:pt idx="644">
                  <c:v>-7.289053</c:v>
                </c:pt>
                <c:pt idx="645">
                  <c:v>-4.9175019999999998</c:v>
                </c:pt>
                <c:pt idx="646">
                  <c:v>-2.598732</c:v>
                </c:pt>
                <c:pt idx="647">
                  <c:v>-0.36727399999999999</c:v>
                </c:pt>
                <c:pt idx="648">
                  <c:v>1.7483869999999999</c:v>
                </c:pt>
                <c:pt idx="649">
                  <c:v>3.7288049999999999</c:v>
                </c:pt>
                <c:pt idx="650">
                  <c:v>5.5656660000000002</c:v>
                </c:pt>
                <c:pt idx="651">
                  <c:v>7.2592749999999997</c:v>
                </c:pt>
                <c:pt idx="652">
                  <c:v>8.8105250000000002</c:v>
                </c:pt>
                <c:pt idx="653">
                  <c:v>10.213692999999999</c:v>
                </c:pt>
                <c:pt idx="654">
                  <c:v>11.455242</c:v>
                </c:pt>
                <c:pt idx="655">
                  <c:v>12.515864000000001</c:v>
                </c:pt>
                <c:pt idx="656">
                  <c:v>13.372816</c:v>
                </c:pt>
                <c:pt idx="657">
                  <c:v>14.005067</c:v>
                </c:pt>
                <c:pt idx="658">
                  <c:v>14.400949000000001</c:v>
                </c:pt>
                <c:pt idx="659">
                  <c:v>14.562920999999999</c:v>
                </c:pt>
                <c:pt idx="660">
                  <c:v>14.507370999999999</c:v>
                </c:pt>
                <c:pt idx="661">
                  <c:v>14.260348</c:v>
                </c:pt>
                <c:pt idx="662">
                  <c:v>13.850522</c:v>
                </c:pt>
                <c:pt idx="663">
                  <c:v>13.303298</c:v>
                </c:pt>
                <c:pt idx="664">
                  <c:v>12.639044</c:v>
                </c:pt>
                <c:pt idx="665">
                  <c:v>11.87476</c:v>
                </c:pt>
                <c:pt idx="666">
                  <c:v>11.027151999999999</c:v>
                </c:pt>
                <c:pt idx="667">
                  <c:v>10.114989</c:v>
                </c:pt>
                <c:pt idx="668">
                  <c:v>9.1584319999999995</c:v>
                </c:pt>
                <c:pt idx="669">
                  <c:v>8.174474</c:v>
                </c:pt>
                <c:pt idx="670">
                  <c:v>7.1716899999999999</c:v>
                </c:pt>
                <c:pt idx="671">
                  <c:v>6.1502650000000001</c:v>
                </c:pt>
                <c:pt idx="672">
                  <c:v>5.108009</c:v>
                </c:pt>
                <c:pt idx="673">
                  <c:v>4.0458679999999996</c:v>
                </c:pt>
                <c:pt idx="674">
                  <c:v>2.969738</c:v>
                </c:pt>
                <c:pt idx="675">
                  <c:v>1.8895770000000001</c:v>
                </c:pt>
                <c:pt idx="676">
                  <c:v>0.81588700000000003</c:v>
                </c:pt>
                <c:pt idx="677">
                  <c:v>-0.244807</c:v>
                </c:pt>
                <c:pt idx="678">
                  <c:v>-1.292897</c:v>
                </c:pt>
                <c:pt idx="679">
                  <c:v>-2.3352719999999998</c:v>
                </c:pt>
                <c:pt idx="680">
                  <c:v>-3.3828670000000001</c:v>
                </c:pt>
                <c:pt idx="681">
                  <c:v>-4.4497099999999996</c:v>
                </c:pt>
                <c:pt idx="682">
                  <c:v>-5.5518609999999997</c:v>
                </c:pt>
                <c:pt idx="683">
                  <c:v>-6.7019299999999999</c:v>
                </c:pt>
                <c:pt idx="684">
                  <c:v>-7.9024000000000001</c:v>
                </c:pt>
                <c:pt idx="685">
                  <c:v>-9.1442230000000002</c:v>
                </c:pt>
                <c:pt idx="686">
                  <c:v>-10.409192000000001</c:v>
                </c:pt>
                <c:pt idx="687">
                  <c:v>-11.671454000000001</c:v>
                </c:pt>
                <c:pt idx="688">
                  <c:v>-12.899327</c:v>
                </c:pt>
                <c:pt idx="689">
                  <c:v>-14.059697</c:v>
                </c:pt>
                <c:pt idx="690">
                  <c:v>-15.121956000000001</c:v>
                </c:pt>
                <c:pt idx="691">
                  <c:v>-16.059614</c:v>
                </c:pt>
                <c:pt idx="692">
                  <c:v>-16.851856999999999</c:v>
                </c:pt>
                <c:pt idx="693">
                  <c:v>-17.484752</c:v>
                </c:pt>
                <c:pt idx="694">
                  <c:v>-17.951104000000001</c:v>
                </c:pt>
                <c:pt idx="695">
                  <c:v>-18.250548999999999</c:v>
                </c:pt>
                <c:pt idx="696">
                  <c:v>-18.388552000000001</c:v>
                </c:pt>
                <c:pt idx="697">
                  <c:v>-18.371282999999998</c:v>
                </c:pt>
                <c:pt idx="698">
                  <c:v>-18.200047000000001</c:v>
                </c:pt>
                <c:pt idx="699">
                  <c:v>-17.871746999999999</c:v>
                </c:pt>
                <c:pt idx="700">
                  <c:v>-17.384879999999999</c:v>
                </c:pt>
                <c:pt idx="701">
                  <c:v>-16.745687</c:v>
                </c:pt>
                <c:pt idx="702">
                  <c:v>-15.971139000000001</c:v>
                </c:pt>
                <c:pt idx="703">
                  <c:v>-15.088657</c:v>
                </c:pt>
                <c:pt idx="704">
                  <c:v>-14.13292</c:v>
                </c:pt>
                <c:pt idx="705">
                  <c:v>-13.140578</c:v>
                </c:pt>
                <c:pt idx="706">
                  <c:v>-12.145161</c:v>
                </c:pt>
                <c:pt idx="707">
                  <c:v>-11.172637</c:v>
                </c:pt>
                <c:pt idx="708">
                  <c:v>-10.237266</c:v>
                </c:pt>
                <c:pt idx="709">
                  <c:v>-9.3392540000000004</c:v>
                </c:pt>
                <c:pt idx="710">
                  <c:v>-8.465192</c:v>
                </c:pt>
                <c:pt idx="711">
                  <c:v>-7.5910380000000002</c:v>
                </c:pt>
                <c:pt idx="712">
                  <c:v>-6.688599</c:v>
                </c:pt>
                <c:pt idx="713">
                  <c:v>-5.734362</c:v>
                </c:pt>
                <c:pt idx="714">
                  <c:v>-4.7144459999999997</c:v>
                </c:pt>
                <c:pt idx="715">
                  <c:v>-3.6234489999999999</c:v>
                </c:pt>
                <c:pt idx="716">
                  <c:v>-2.4630589999999999</c:v>
                </c:pt>
                <c:pt idx="717">
                  <c:v>-1.2431270000000001</c:v>
                </c:pt>
                <c:pt idx="718">
                  <c:v>1.8336999999999999E-2</c:v>
                </c:pt>
                <c:pt idx="719">
                  <c:v>1.2973760000000001</c:v>
                </c:pt>
                <c:pt idx="720">
                  <c:v>2.567393</c:v>
                </c:pt>
                <c:pt idx="721">
                  <c:v>3.8028240000000002</c:v>
                </c:pt>
                <c:pt idx="722">
                  <c:v>4.9812580000000004</c:v>
                </c:pt>
                <c:pt idx="723">
                  <c:v>6.0834450000000002</c:v>
                </c:pt>
                <c:pt idx="724">
                  <c:v>7.091958</c:v>
                </c:pt>
                <c:pt idx="725">
                  <c:v>7.9877409999999998</c:v>
                </c:pt>
                <c:pt idx="726">
                  <c:v>8.7463499999999996</c:v>
                </c:pt>
                <c:pt idx="727">
                  <c:v>9.3383559999999992</c:v>
                </c:pt>
                <c:pt idx="728">
                  <c:v>9.7354439999999993</c:v>
                </c:pt>
                <c:pt idx="729">
                  <c:v>9.919454</c:v>
                </c:pt>
                <c:pt idx="730">
                  <c:v>9.88828</c:v>
                </c:pt>
                <c:pt idx="731">
                  <c:v>9.6556440000000006</c:v>
                </c:pt>
                <c:pt idx="732">
                  <c:v>9.2491210000000006</c:v>
                </c:pt>
                <c:pt idx="733">
                  <c:v>8.70913</c:v>
                </c:pt>
                <c:pt idx="734">
                  <c:v>8.084524</c:v>
                </c:pt>
                <c:pt idx="735">
                  <c:v>7.4223819999999998</c:v>
                </c:pt>
                <c:pt idx="736">
                  <c:v>6.758229</c:v>
                </c:pt>
                <c:pt idx="737">
                  <c:v>6.1134899999999996</c:v>
                </c:pt>
                <c:pt idx="738">
                  <c:v>5.498481</c:v>
                </c:pt>
                <c:pt idx="739">
                  <c:v>4.9155870000000004</c:v>
                </c:pt>
                <c:pt idx="740">
                  <c:v>4.3611180000000003</c:v>
                </c:pt>
                <c:pt idx="741">
                  <c:v>3.8264019999999999</c:v>
                </c:pt>
                <c:pt idx="742">
                  <c:v>3.2983889999999998</c:v>
                </c:pt>
                <c:pt idx="743">
                  <c:v>2.7607750000000002</c:v>
                </c:pt>
                <c:pt idx="744">
                  <c:v>2.1952060000000002</c:v>
                </c:pt>
                <c:pt idx="745">
                  <c:v>1.5819049999999999</c:v>
                </c:pt>
                <c:pt idx="746">
                  <c:v>0.90151499999999996</c:v>
                </c:pt>
                <c:pt idx="747">
                  <c:v>0.136744</c:v>
                </c:pt>
                <c:pt idx="748">
                  <c:v>-0.72785900000000003</c:v>
                </c:pt>
                <c:pt idx="749">
                  <c:v>-1.703991</c:v>
                </c:pt>
                <c:pt idx="750">
                  <c:v>-2.79535</c:v>
                </c:pt>
                <c:pt idx="751">
                  <c:v>-3.995241</c:v>
                </c:pt>
                <c:pt idx="752">
                  <c:v>-5.2876130000000003</c:v>
                </c:pt>
                <c:pt idx="753">
                  <c:v>-6.6494989999999996</c:v>
                </c:pt>
                <c:pt idx="754">
                  <c:v>-8.0511029999999995</c:v>
                </c:pt>
                <c:pt idx="755">
                  <c:v>-9.454955</c:v>
                </c:pt>
                <c:pt idx="756">
                  <c:v>-10.81765</c:v>
                </c:pt>
                <c:pt idx="757">
                  <c:v>-12.094027000000001</c:v>
                </c:pt>
                <c:pt idx="758">
                  <c:v>-13.242834999999999</c:v>
                </c:pt>
                <c:pt idx="759">
                  <c:v>-14.231306999999999</c:v>
                </c:pt>
                <c:pt idx="760">
                  <c:v>-15.036811</c:v>
                </c:pt>
                <c:pt idx="761">
                  <c:v>-15.647612000000001</c:v>
                </c:pt>
                <c:pt idx="762">
                  <c:v>-16.063233</c:v>
                </c:pt>
                <c:pt idx="763">
                  <c:v>-16.292529999999999</c:v>
                </c:pt>
                <c:pt idx="764">
                  <c:v>-16.350214000000001</c:v>
                </c:pt>
                <c:pt idx="765">
                  <c:v>-16.255075999999999</c:v>
                </c:pt>
                <c:pt idx="766">
                  <c:v>-16.028915000000001</c:v>
                </c:pt>
                <c:pt idx="767">
                  <c:v>-15.693497000000001</c:v>
                </c:pt>
                <c:pt idx="768">
                  <c:v>-15.269177000000001</c:v>
                </c:pt>
                <c:pt idx="769">
                  <c:v>-14.776142999999999</c:v>
                </c:pt>
                <c:pt idx="770">
                  <c:v>-14.234289</c:v>
                </c:pt>
                <c:pt idx="771">
                  <c:v>-13.662345999999999</c:v>
                </c:pt>
                <c:pt idx="772">
                  <c:v>-13.076319</c:v>
                </c:pt>
                <c:pt idx="773">
                  <c:v>-12.486879</c:v>
                </c:pt>
                <c:pt idx="774">
                  <c:v>-11.898425</c:v>
                </c:pt>
                <c:pt idx="775">
                  <c:v>-11.309473000000001</c:v>
                </c:pt>
                <c:pt idx="776">
                  <c:v>-10.712804</c:v>
                </c:pt>
                <c:pt idx="777">
                  <c:v>-10.096845999999999</c:v>
                </c:pt>
                <c:pt idx="778">
                  <c:v>-9.4492770000000004</c:v>
                </c:pt>
                <c:pt idx="779">
                  <c:v>-8.7597710000000006</c:v>
                </c:pt>
                <c:pt idx="780">
                  <c:v>-8.019584</c:v>
                </c:pt>
                <c:pt idx="781">
                  <c:v>-7.2216069999999997</c:v>
                </c:pt>
                <c:pt idx="782">
                  <c:v>-6.3631830000000003</c:v>
                </c:pt>
                <c:pt idx="783">
                  <c:v>-5.4479420000000003</c:v>
                </c:pt>
                <c:pt idx="784">
                  <c:v>-4.4849560000000004</c:v>
                </c:pt>
                <c:pt idx="785">
                  <c:v>-3.4872879999999999</c:v>
                </c:pt>
                <c:pt idx="786">
                  <c:v>-2.4705689999999998</c:v>
                </c:pt>
                <c:pt idx="787">
                  <c:v>-1.451743</c:v>
                </c:pt>
                <c:pt idx="788">
                  <c:v>-0.44901799999999997</c:v>
                </c:pt>
                <c:pt idx="789">
                  <c:v>0.51911700000000005</c:v>
                </c:pt>
                <c:pt idx="790">
                  <c:v>1.4367589999999999</c:v>
                </c:pt>
                <c:pt idx="791">
                  <c:v>2.2906810000000002</c:v>
                </c:pt>
                <c:pt idx="792">
                  <c:v>3.0689030000000002</c:v>
                </c:pt>
                <c:pt idx="793">
                  <c:v>3.7626149999999998</c:v>
                </c:pt>
                <c:pt idx="794">
                  <c:v>4.3673570000000002</c:v>
                </c:pt>
                <c:pt idx="795">
                  <c:v>4.8815860000000004</c:v>
                </c:pt>
                <c:pt idx="796">
                  <c:v>5.3074269999999997</c:v>
                </c:pt>
                <c:pt idx="797">
                  <c:v>5.6522430000000004</c:v>
                </c:pt>
                <c:pt idx="798">
                  <c:v>5.927619</c:v>
                </c:pt>
                <c:pt idx="799">
                  <c:v>6.1471439999999999</c:v>
                </c:pt>
                <c:pt idx="800">
                  <c:v>6.3240600000000002</c:v>
                </c:pt>
                <c:pt idx="801">
                  <c:v>6.4694029999999998</c:v>
                </c:pt>
                <c:pt idx="802">
                  <c:v>6.5916360000000003</c:v>
                </c:pt>
                <c:pt idx="803">
                  <c:v>6.6958840000000004</c:v>
                </c:pt>
                <c:pt idx="804">
                  <c:v>6.781898</c:v>
                </c:pt>
                <c:pt idx="805">
                  <c:v>6.8442720000000001</c:v>
                </c:pt>
                <c:pt idx="806">
                  <c:v>6.8751480000000003</c:v>
                </c:pt>
                <c:pt idx="807">
                  <c:v>6.8655270000000002</c:v>
                </c:pt>
                <c:pt idx="808">
                  <c:v>6.8043069999999997</c:v>
                </c:pt>
                <c:pt idx="809">
                  <c:v>6.677562</c:v>
                </c:pt>
                <c:pt idx="810">
                  <c:v>6.469805</c:v>
                </c:pt>
                <c:pt idx="811">
                  <c:v>6.1663240000000004</c:v>
                </c:pt>
                <c:pt idx="812">
                  <c:v>5.7548079999999997</c:v>
                </c:pt>
                <c:pt idx="813">
                  <c:v>5.2260359999999997</c:v>
                </c:pt>
                <c:pt idx="814">
                  <c:v>4.5750989999999998</c:v>
                </c:pt>
                <c:pt idx="815">
                  <c:v>3.803159</c:v>
                </c:pt>
                <c:pt idx="816">
                  <c:v>2.917306</c:v>
                </c:pt>
                <c:pt idx="817">
                  <c:v>1.9295949999999999</c:v>
                </c:pt>
                <c:pt idx="818">
                  <c:v>0.85779399999999995</c:v>
                </c:pt>
                <c:pt idx="819">
                  <c:v>-0.27484500000000001</c:v>
                </c:pt>
                <c:pt idx="820">
                  <c:v>-1.442652</c:v>
                </c:pt>
                <c:pt idx="821">
                  <c:v>-2.6195300000000001</c:v>
                </c:pt>
                <c:pt idx="822">
                  <c:v>-3.7791769999999998</c:v>
                </c:pt>
                <c:pt idx="823">
                  <c:v>-4.8967609999999997</c:v>
                </c:pt>
                <c:pt idx="824">
                  <c:v>-5.9502220000000001</c:v>
                </c:pt>
                <c:pt idx="825">
                  <c:v>-6.9198909999999998</c:v>
                </c:pt>
                <c:pt idx="826">
                  <c:v>-7.7899370000000001</c:v>
                </c:pt>
                <c:pt idx="827">
                  <c:v>-8.5511099999999995</c:v>
                </c:pt>
                <c:pt idx="828">
                  <c:v>-9.2009450000000008</c:v>
                </c:pt>
                <c:pt idx="829">
                  <c:v>-9.7426490000000001</c:v>
                </c:pt>
                <c:pt idx="830">
                  <c:v>-10.186045</c:v>
                </c:pt>
                <c:pt idx="831">
                  <c:v>-10.547769000000001</c:v>
                </c:pt>
                <c:pt idx="832">
                  <c:v>-10.847464</c:v>
                </c:pt>
                <c:pt idx="833">
                  <c:v>-11.103668000000001</c:v>
                </c:pt>
                <c:pt idx="834">
                  <c:v>-11.332106</c:v>
                </c:pt>
                <c:pt idx="835">
                  <c:v>-11.544667</c:v>
                </c:pt>
                <c:pt idx="836">
                  <c:v>-11.748946</c:v>
                </c:pt>
                <c:pt idx="837">
                  <c:v>-11.948767</c:v>
                </c:pt>
                <c:pt idx="838">
                  <c:v>-12.144085</c:v>
                </c:pt>
                <c:pt idx="839">
                  <c:v>-12.329886</c:v>
                </c:pt>
                <c:pt idx="840">
                  <c:v>-12.495917</c:v>
                </c:pt>
                <c:pt idx="841">
                  <c:v>-12.627756</c:v>
                </c:pt>
                <c:pt idx="842">
                  <c:v>-12.708265000000001</c:v>
                </c:pt>
                <c:pt idx="843">
                  <c:v>-12.719118</c:v>
                </c:pt>
                <c:pt idx="844">
                  <c:v>-12.642504000000001</c:v>
                </c:pt>
                <c:pt idx="845">
                  <c:v>-12.462334</c:v>
                </c:pt>
                <c:pt idx="846">
                  <c:v>-12.164523000000001</c:v>
                </c:pt>
                <c:pt idx="847">
                  <c:v>-11.738512</c:v>
                </c:pt>
                <c:pt idx="848">
                  <c:v>-11.180649000000001</c:v>
                </c:pt>
                <c:pt idx="849">
                  <c:v>-10.495679000000001</c:v>
                </c:pt>
                <c:pt idx="850">
                  <c:v>-9.6946359999999991</c:v>
                </c:pt>
                <c:pt idx="851">
                  <c:v>-8.7925699999999996</c:v>
                </c:pt>
                <c:pt idx="852">
                  <c:v>-7.8095670000000004</c:v>
                </c:pt>
                <c:pt idx="853">
                  <c:v>-6.7726220000000001</c:v>
                </c:pt>
                <c:pt idx="854">
                  <c:v>-5.7136319999999996</c:v>
                </c:pt>
                <c:pt idx="855">
                  <c:v>-4.6647530000000001</c:v>
                </c:pt>
                <c:pt idx="856">
                  <c:v>-3.6555569999999999</c:v>
                </c:pt>
                <c:pt idx="857">
                  <c:v>-2.7118479999999998</c:v>
                </c:pt>
                <c:pt idx="858">
                  <c:v>-1.853615</c:v>
                </c:pt>
                <c:pt idx="859">
                  <c:v>-1.093734</c:v>
                </c:pt>
                <c:pt idx="860">
                  <c:v>-0.43851400000000001</c:v>
                </c:pt>
                <c:pt idx="861">
                  <c:v>0.112292</c:v>
                </c:pt>
                <c:pt idx="862">
                  <c:v>0.56605300000000003</c:v>
                </c:pt>
                <c:pt idx="863">
                  <c:v>0.93595799999999996</c:v>
                </c:pt>
                <c:pt idx="864">
                  <c:v>1.2381450000000001</c:v>
                </c:pt>
                <c:pt idx="865">
                  <c:v>1.4898370000000001</c:v>
                </c:pt>
                <c:pt idx="866">
                  <c:v>1.7090970000000001</c:v>
                </c:pt>
                <c:pt idx="867">
                  <c:v>1.914571</c:v>
                </c:pt>
                <c:pt idx="868">
                  <c:v>2.1234350000000002</c:v>
                </c:pt>
                <c:pt idx="869">
                  <c:v>2.3475299999999999</c:v>
                </c:pt>
                <c:pt idx="870">
                  <c:v>2.5907469999999999</c:v>
                </c:pt>
                <c:pt idx="871">
                  <c:v>2.8498019999999999</c:v>
                </c:pt>
                <c:pt idx="872">
                  <c:v>3.116304</c:v>
                </c:pt>
                <c:pt idx="873">
                  <c:v>3.378034</c:v>
                </c:pt>
                <c:pt idx="874">
                  <c:v>3.620082</c:v>
                </c:pt>
                <c:pt idx="875">
                  <c:v>3.8261259999999999</c:v>
                </c:pt>
                <c:pt idx="876">
                  <c:v>3.978386</c:v>
                </c:pt>
                <c:pt idx="877">
                  <c:v>4.0569350000000002</c:v>
                </c:pt>
                <c:pt idx="878">
                  <c:v>4.0411029999999997</c:v>
                </c:pt>
                <c:pt idx="879">
                  <c:v>3.9128539999999998</c:v>
                </c:pt>
                <c:pt idx="880">
                  <c:v>3.659322</c:v>
                </c:pt>
                <c:pt idx="881">
                  <c:v>3.273717</c:v>
                </c:pt>
                <c:pt idx="882">
                  <c:v>2.7561550000000001</c:v>
                </c:pt>
                <c:pt idx="883">
                  <c:v>2.1152519999999999</c:v>
                </c:pt>
                <c:pt idx="884">
                  <c:v>1.3701479999999999</c:v>
                </c:pt>
                <c:pt idx="885">
                  <c:v>0.55020800000000003</c:v>
                </c:pt>
                <c:pt idx="886">
                  <c:v>-0.31043700000000002</c:v>
                </c:pt>
                <c:pt idx="887">
                  <c:v>-1.179724</c:v>
                </c:pt>
                <c:pt idx="888">
                  <c:v>-2.0298850000000002</c:v>
                </c:pt>
                <c:pt idx="889">
                  <c:v>-2.836452</c:v>
                </c:pt>
                <c:pt idx="890">
                  <c:v>-3.578713</c:v>
                </c:pt>
                <c:pt idx="891">
                  <c:v>-4.2417930000000004</c:v>
                </c:pt>
                <c:pt idx="892">
                  <c:v>-4.8170799999999998</c:v>
                </c:pt>
                <c:pt idx="893">
                  <c:v>-5.3000930000000004</c:v>
                </c:pt>
                <c:pt idx="894">
                  <c:v>-5.6890859999999996</c:v>
                </c:pt>
                <c:pt idx="895">
                  <c:v>-5.9864680000000003</c:v>
                </c:pt>
                <c:pt idx="896">
                  <c:v>-6.2008789999999996</c:v>
                </c:pt>
                <c:pt idx="897">
                  <c:v>-6.3473670000000002</c:v>
                </c:pt>
                <c:pt idx="898">
                  <c:v>-6.4454849999999997</c:v>
                </c:pt>
                <c:pt idx="899">
                  <c:v>-6.51661</c:v>
                </c:pt>
                <c:pt idx="900">
                  <c:v>-6.5813540000000001</c:v>
                </c:pt>
                <c:pt idx="901">
                  <c:v>-6.6573950000000002</c:v>
                </c:pt>
                <c:pt idx="902">
                  <c:v>-6.7584600000000004</c:v>
                </c:pt>
                <c:pt idx="903">
                  <c:v>-6.8941720000000002</c:v>
                </c:pt>
                <c:pt idx="904">
                  <c:v>-7.069483</c:v>
                </c:pt>
                <c:pt idx="905">
                  <c:v>-7.2840030000000002</c:v>
                </c:pt>
                <c:pt idx="906">
                  <c:v>-7.5324549999999997</c:v>
                </c:pt>
                <c:pt idx="907">
                  <c:v>-7.805758</c:v>
                </c:pt>
                <c:pt idx="908">
                  <c:v>-8.0923210000000001</c:v>
                </c:pt>
                <c:pt idx="909">
                  <c:v>-8.3796289999999996</c:v>
                </c:pt>
                <c:pt idx="910">
                  <c:v>-8.6547330000000002</c:v>
                </c:pt>
                <c:pt idx="911">
                  <c:v>-8.9041990000000002</c:v>
                </c:pt>
                <c:pt idx="912">
                  <c:v>-9.1160510000000006</c:v>
                </c:pt>
                <c:pt idx="913">
                  <c:v>-9.2826500000000003</c:v>
                </c:pt>
                <c:pt idx="914">
                  <c:v>-9.4011110000000002</c:v>
                </c:pt>
                <c:pt idx="915">
                  <c:v>-9.471311</c:v>
                </c:pt>
                <c:pt idx="916">
                  <c:v>-9.4943609999999996</c:v>
                </c:pt>
                <c:pt idx="917">
                  <c:v>-9.4726970000000001</c:v>
                </c:pt>
                <c:pt idx="918">
                  <c:v>-9.4099760000000003</c:v>
                </c:pt>
                <c:pt idx="919">
                  <c:v>-9.3101870000000009</c:v>
                </c:pt>
                <c:pt idx="920">
                  <c:v>-9.1772559999999999</c:v>
                </c:pt>
                <c:pt idx="921">
                  <c:v>-9.0152090000000005</c:v>
                </c:pt>
                <c:pt idx="922">
                  <c:v>-8.8281329999999993</c:v>
                </c:pt>
                <c:pt idx="923">
                  <c:v>-8.6195210000000007</c:v>
                </c:pt>
                <c:pt idx="924">
                  <c:v>-8.3914089999999995</c:v>
                </c:pt>
                <c:pt idx="925">
                  <c:v>-8.1437910000000002</c:v>
                </c:pt>
                <c:pt idx="926">
                  <c:v>-7.8741159999999999</c:v>
                </c:pt>
                <c:pt idx="927">
                  <c:v>-7.577553</c:v>
                </c:pt>
                <c:pt idx="928">
                  <c:v>-7.2481489999999997</c:v>
                </c:pt>
                <c:pt idx="929">
                  <c:v>-6.8792280000000003</c:v>
                </c:pt>
                <c:pt idx="930">
                  <c:v>-6.4636649999999998</c:v>
                </c:pt>
                <c:pt idx="931">
                  <c:v>-5.9960719999999998</c:v>
                </c:pt>
                <c:pt idx="932">
                  <c:v>-5.4748570000000001</c:v>
                </c:pt>
                <c:pt idx="933">
                  <c:v>-4.9014980000000001</c:v>
                </c:pt>
                <c:pt idx="934">
                  <c:v>-4.2793539999999997</c:v>
                </c:pt>
                <c:pt idx="935">
                  <c:v>-3.6147330000000002</c:v>
                </c:pt>
                <c:pt idx="936">
                  <c:v>-2.9182450000000002</c:v>
                </c:pt>
                <c:pt idx="937">
                  <c:v>-2.2035610000000001</c:v>
                </c:pt>
                <c:pt idx="938">
                  <c:v>-1.4846809999999999</c:v>
                </c:pt>
                <c:pt idx="939">
                  <c:v>-0.77546400000000004</c:v>
                </c:pt>
                <c:pt idx="940">
                  <c:v>-9.1864000000000001E-2</c:v>
                </c:pt>
                <c:pt idx="941">
                  <c:v>0.54739099999999996</c:v>
                </c:pt>
                <c:pt idx="942">
                  <c:v>1.123699</c:v>
                </c:pt>
                <c:pt idx="943">
                  <c:v>1.6217280000000001</c:v>
                </c:pt>
                <c:pt idx="944">
                  <c:v>2.0301710000000002</c:v>
                </c:pt>
                <c:pt idx="945">
                  <c:v>2.341755</c:v>
                </c:pt>
                <c:pt idx="946">
                  <c:v>2.55383</c:v>
                </c:pt>
                <c:pt idx="947">
                  <c:v>2.668612</c:v>
                </c:pt>
                <c:pt idx="948">
                  <c:v>2.6926990000000002</c:v>
                </c:pt>
                <c:pt idx="949">
                  <c:v>2.6360839999999999</c:v>
                </c:pt>
                <c:pt idx="950">
                  <c:v>2.5105749999999998</c:v>
                </c:pt>
                <c:pt idx="951">
                  <c:v>2.3285559999999998</c:v>
                </c:pt>
                <c:pt idx="952">
                  <c:v>2.1032250000000001</c:v>
                </c:pt>
                <c:pt idx="953">
                  <c:v>1.8493489999999999</c:v>
                </c:pt>
                <c:pt idx="954">
                  <c:v>1.5826</c:v>
                </c:pt>
                <c:pt idx="955">
                  <c:v>1.3177920000000001</c:v>
                </c:pt>
                <c:pt idx="956">
                  <c:v>1.0674129999999999</c:v>
                </c:pt>
                <c:pt idx="957">
                  <c:v>0.84059399999999995</c:v>
                </c:pt>
                <c:pt idx="958">
                  <c:v>0.64196900000000001</c:v>
                </c:pt>
                <c:pt idx="959">
                  <c:v>0.47064899999999998</c:v>
                </c:pt>
                <c:pt idx="960">
                  <c:v>0.32038100000000003</c:v>
                </c:pt>
                <c:pt idx="961">
                  <c:v>0.180836</c:v>
                </c:pt>
                <c:pt idx="962">
                  <c:v>3.9215E-2</c:v>
                </c:pt>
                <c:pt idx="963">
                  <c:v>-0.11837499999999999</c:v>
                </c:pt>
                <c:pt idx="964">
                  <c:v>-0.30660500000000002</c:v>
                </c:pt>
                <c:pt idx="965">
                  <c:v>-0.54057699999999997</c:v>
                </c:pt>
                <c:pt idx="966">
                  <c:v>-0.83362700000000001</c:v>
                </c:pt>
                <c:pt idx="967">
                  <c:v>-1.1949920000000001</c:v>
                </c:pt>
                <c:pt idx="968">
                  <c:v>-1.6294949999999999</c:v>
                </c:pt>
                <c:pt idx="969">
                  <c:v>-2.1379100000000002</c:v>
                </c:pt>
                <c:pt idx="970">
                  <c:v>-2.7166589999999999</c:v>
                </c:pt>
                <c:pt idx="971">
                  <c:v>-3.3575490000000001</c:v>
                </c:pt>
                <c:pt idx="972">
                  <c:v>-4.0479289999999999</c:v>
                </c:pt>
                <c:pt idx="973">
                  <c:v>-4.770683</c:v>
                </c:pt>
                <c:pt idx="974">
                  <c:v>-5.5045719999999996</c:v>
                </c:pt>
                <c:pt idx="975">
                  <c:v>-6.2262930000000001</c:v>
                </c:pt>
                <c:pt idx="976">
                  <c:v>-6.9129240000000003</c:v>
                </c:pt>
                <c:pt idx="977">
                  <c:v>-7.5426760000000002</c:v>
                </c:pt>
                <c:pt idx="978">
                  <c:v>-8.0953149999999994</c:v>
                </c:pt>
                <c:pt idx="979">
                  <c:v>-8.5534090000000003</c:v>
                </c:pt>
                <c:pt idx="980">
                  <c:v>-8.903257</c:v>
                </c:pt>
                <c:pt idx="981">
                  <c:v>-9.1357800000000005</c:v>
                </c:pt>
                <c:pt idx="982">
                  <c:v>-9.2476970000000005</c:v>
                </c:pt>
                <c:pt idx="983">
                  <c:v>-9.2420329999999993</c:v>
                </c:pt>
                <c:pt idx="984">
                  <c:v>-9.1284989999999997</c:v>
                </c:pt>
                <c:pt idx="985">
                  <c:v>-8.9224840000000007</c:v>
                </c:pt>
                <c:pt idx="986">
                  <c:v>-8.6413030000000006</c:v>
                </c:pt>
                <c:pt idx="987">
                  <c:v>-8.3016919999999992</c:v>
                </c:pt>
                <c:pt idx="988">
                  <c:v>-7.9204749999999997</c:v>
                </c:pt>
                <c:pt idx="989">
                  <c:v>-7.514767</c:v>
                </c:pt>
                <c:pt idx="990">
                  <c:v>-7.1004050000000003</c:v>
                </c:pt>
                <c:pt idx="991">
                  <c:v>-6.690035</c:v>
                </c:pt>
                <c:pt idx="992">
                  <c:v>-6.2922250000000002</c:v>
                </c:pt>
                <c:pt idx="993">
                  <c:v>-5.912655</c:v>
                </c:pt>
                <c:pt idx="994">
                  <c:v>-5.5560309999999999</c:v>
                </c:pt>
                <c:pt idx="995">
                  <c:v>-5.2259289999999998</c:v>
                </c:pt>
                <c:pt idx="996">
                  <c:v>-4.9230600000000004</c:v>
                </c:pt>
                <c:pt idx="997">
                  <c:v>-4.6439339999999998</c:v>
                </c:pt>
                <c:pt idx="998">
                  <c:v>-4.3802849999999998</c:v>
                </c:pt>
                <c:pt idx="999">
                  <c:v>-4.1203820000000002</c:v>
                </c:pt>
                <c:pt idx="1000">
                  <c:v>-3.8519109999999999</c:v>
                </c:pt>
                <c:pt idx="1001">
                  <c:v>-3.563882</c:v>
                </c:pt>
                <c:pt idx="1002">
                  <c:v>-3.247716</c:v>
                </c:pt>
                <c:pt idx="1003">
                  <c:v>-2.8988830000000001</c:v>
                </c:pt>
                <c:pt idx="1004">
                  <c:v>-2.5177</c:v>
                </c:pt>
                <c:pt idx="1005">
                  <c:v>-2.1085569999999998</c:v>
                </c:pt>
                <c:pt idx="1006">
                  <c:v>-1.6795869999999999</c:v>
                </c:pt>
                <c:pt idx="1007">
                  <c:v>-1.242677</c:v>
                </c:pt>
                <c:pt idx="1008">
                  <c:v>-0.81146600000000002</c:v>
                </c:pt>
                <c:pt idx="1009">
                  <c:v>-0.39867999999999998</c:v>
                </c:pt>
                <c:pt idx="1010">
                  <c:v>-1.5273E-2</c:v>
                </c:pt>
                <c:pt idx="1011">
                  <c:v>0.32897500000000002</c:v>
                </c:pt>
                <c:pt idx="1012">
                  <c:v>0.62464299999999995</c:v>
                </c:pt>
                <c:pt idx="1013">
                  <c:v>0.862842</c:v>
                </c:pt>
                <c:pt idx="1014">
                  <c:v>1.0365139999999999</c:v>
                </c:pt>
                <c:pt idx="1015">
                  <c:v>1.1413059999999999</c:v>
                </c:pt>
                <c:pt idx="1016">
                  <c:v>1.175969</c:v>
                </c:pt>
                <c:pt idx="1017">
                  <c:v>1.142665</c:v>
                </c:pt>
                <c:pt idx="1018">
                  <c:v>1.0461560000000001</c:v>
                </c:pt>
                <c:pt idx="1019">
                  <c:v>0.89292499999999997</c:v>
                </c:pt>
                <c:pt idx="1020">
                  <c:v>0.69148699999999996</c:v>
                </c:pt>
                <c:pt idx="1021">
                  <c:v>0.452127</c:v>
                </c:pt>
                <c:pt idx="1022">
                  <c:v>0.18614600000000001</c:v>
                </c:pt>
                <c:pt idx="1023">
                  <c:v>-9.4097E-2</c:v>
                </c:pt>
                <c:pt idx="1024">
                  <c:v>-0.37593500000000002</c:v>
                </c:pt>
                <c:pt idx="1025">
                  <c:v>-0.648613</c:v>
                </c:pt>
                <c:pt idx="1026">
                  <c:v>-0.90449500000000005</c:v>
                </c:pt>
                <c:pt idx="1027">
                  <c:v>-1.138728</c:v>
                </c:pt>
                <c:pt idx="1028">
                  <c:v>-1.349628</c:v>
                </c:pt>
                <c:pt idx="1029">
                  <c:v>-1.539925</c:v>
                </c:pt>
                <c:pt idx="1030">
                  <c:v>-1.7164839999999999</c:v>
                </c:pt>
                <c:pt idx="1031">
                  <c:v>-1.888204</c:v>
                </c:pt>
                <c:pt idx="1032">
                  <c:v>-2.0641829999999999</c:v>
                </c:pt>
                <c:pt idx="1033">
                  <c:v>-2.2529309999999998</c:v>
                </c:pt>
                <c:pt idx="1034">
                  <c:v>-2.461535</c:v>
                </c:pt>
                <c:pt idx="1035">
                  <c:v>-2.694912</c:v>
                </c:pt>
                <c:pt idx="1036">
                  <c:v>-2.95594</c:v>
                </c:pt>
                <c:pt idx="1037">
                  <c:v>-3.245549</c:v>
                </c:pt>
                <c:pt idx="1038">
                  <c:v>-3.5623230000000001</c:v>
                </c:pt>
                <c:pt idx="1039">
                  <c:v>-3.9024040000000002</c:v>
                </c:pt>
                <c:pt idx="1040">
                  <c:v>-4.2600579999999999</c:v>
                </c:pt>
                <c:pt idx="1041">
                  <c:v>-4.6282199999999998</c:v>
                </c:pt>
                <c:pt idx="1042">
                  <c:v>-4.998577</c:v>
                </c:pt>
                <c:pt idx="1043">
                  <c:v>-5.3620270000000003</c:v>
                </c:pt>
                <c:pt idx="1044">
                  <c:v>-5.7100340000000003</c:v>
                </c:pt>
                <c:pt idx="1045">
                  <c:v>-6.0353399999999997</c:v>
                </c:pt>
                <c:pt idx="1046">
                  <c:v>-6.3312400000000002</c:v>
                </c:pt>
                <c:pt idx="1047">
                  <c:v>-6.5906079999999996</c:v>
                </c:pt>
                <c:pt idx="1048">
                  <c:v>-6.8055630000000003</c:v>
                </c:pt>
                <c:pt idx="1049">
                  <c:v>-6.9680910000000003</c:v>
                </c:pt>
                <c:pt idx="1050">
                  <c:v>-7.0717549999999996</c:v>
                </c:pt>
                <c:pt idx="1051">
                  <c:v>-7.1137079999999999</c:v>
                </c:pt>
                <c:pt idx="1052">
                  <c:v>-7.0959320000000004</c:v>
                </c:pt>
                <c:pt idx="1053">
                  <c:v>-7.0250839999999997</c:v>
                </c:pt>
                <c:pt idx="1054">
                  <c:v>-6.9112549999999997</c:v>
                </c:pt>
                <c:pt idx="1055">
                  <c:v>-6.7667339999999996</c:v>
                </c:pt>
                <c:pt idx="1056">
                  <c:v>-6.6049239999999996</c:v>
                </c:pt>
                <c:pt idx="1057">
                  <c:v>-6.4384629999999996</c:v>
                </c:pt>
                <c:pt idx="1058">
                  <c:v>-6.2771379999999999</c:v>
                </c:pt>
                <c:pt idx="1059">
                  <c:v>-6.1276159999999997</c:v>
                </c:pt>
                <c:pt idx="1060">
                  <c:v>-5.9944009999999999</c:v>
                </c:pt>
                <c:pt idx="1061">
                  <c:v>-5.8803450000000002</c:v>
                </c:pt>
                <c:pt idx="1062">
                  <c:v>-5.7872199999999996</c:v>
                </c:pt>
                <c:pt idx="1063">
                  <c:v>-5.7164429999999999</c:v>
                </c:pt>
                <c:pt idx="1064">
                  <c:v>-5.6693189999999998</c:v>
                </c:pt>
                <c:pt idx="1065">
                  <c:v>-5.6466820000000002</c:v>
                </c:pt>
                <c:pt idx="1066">
                  <c:v>-5.648015</c:v>
                </c:pt>
                <c:pt idx="1067">
                  <c:v>-5.6703619999999999</c:v>
                </c:pt>
                <c:pt idx="1068">
                  <c:v>-5.7078620000000004</c:v>
                </c:pt>
                <c:pt idx="1069">
                  <c:v>-5.7520480000000003</c:v>
                </c:pt>
                <c:pt idx="1070">
                  <c:v>-5.7920579999999999</c:v>
                </c:pt>
                <c:pt idx="1071">
                  <c:v>-5.8151760000000001</c:v>
                </c:pt>
                <c:pt idx="1072">
                  <c:v>-5.8080619999999996</c:v>
                </c:pt>
                <c:pt idx="1073">
                  <c:v>-5.7577569999999998</c:v>
                </c:pt>
                <c:pt idx="1074">
                  <c:v>-5.6530069999999997</c:v>
                </c:pt>
                <c:pt idx="1075">
                  <c:v>-5.4866419999999998</c:v>
                </c:pt>
                <c:pt idx="1076">
                  <c:v>-5.2569039999999996</c:v>
                </c:pt>
                <c:pt idx="1077">
                  <c:v>-4.9664029999999997</c:v>
                </c:pt>
                <c:pt idx="1078">
                  <c:v>-4.6203630000000002</c:v>
                </c:pt>
                <c:pt idx="1079">
                  <c:v>-4.2261810000000004</c:v>
                </c:pt>
                <c:pt idx="1080">
                  <c:v>-3.7943370000000001</c:v>
                </c:pt>
                <c:pt idx="1081">
                  <c:v>-3.3382990000000001</c:v>
                </c:pt>
                <c:pt idx="1082">
                  <c:v>-2.8725670000000001</c:v>
                </c:pt>
                <c:pt idx="1083">
                  <c:v>-2.4111910000000001</c:v>
                </c:pt>
                <c:pt idx="1084">
                  <c:v>-1.9672609999999999</c:v>
                </c:pt>
                <c:pt idx="1085">
                  <c:v>-1.551919</c:v>
                </c:pt>
                <c:pt idx="1086">
                  <c:v>-1.173943</c:v>
                </c:pt>
                <c:pt idx="1087">
                  <c:v>-0.84089499999999995</c:v>
                </c:pt>
                <c:pt idx="1088">
                  <c:v>-0.55964000000000003</c:v>
                </c:pt>
                <c:pt idx="1089">
                  <c:v>-0.33521200000000001</c:v>
                </c:pt>
                <c:pt idx="1090">
                  <c:v>-0.16963700000000001</c:v>
                </c:pt>
                <c:pt idx="1091">
                  <c:v>-6.1040999999999998E-2</c:v>
                </c:pt>
                <c:pt idx="1092">
                  <c:v>-3.3370000000000001E-3</c:v>
                </c:pt>
                <c:pt idx="1093">
                  <c:v>1.2747E-2</c:v>
                </c:pt>
                <c:pt idx="1094">
                  <c:v>-1.6720000000000001E-3</c:v>
                </c:pt>
                <c:pt idx="1095">
                  <c:v>-3.4624000000000002E-2</c:v>
                </c:pt>
                <c:pt idx="1096">
                  <c:v>-7.4354000000000003E-2</c:v>
                </c:pt>
                <c:pt idx="1097">
                  <c:v>-0.110484</c:v>
                </c:pt>
                <c:pt idx="1098">
                  <c:v>-0.13530900000000001</c:v>
                </c:pt>
                <c:pt idx="1099">
                  <c:v>-0.14510999999999999</c:v>
                </c:pt>
                <c:pt idx="1100">
                  <c:v>-0.14069599999999999</c:v>
                </c:pt>
                <c:pt idx="1101">
                  <c:v>-0.12672</c:v>
                </c:pt>
                <c:pt idx="1102">
                  <c:v>-0.110738</c:v>
                </c:pt>
                <c:pt idx="1103">
                  <c:v>-0.102702</c:v>
                </c:pt>
                <c:pt idx="1104">
                  <c:v>-0.11400299999999999</c:v>
                </c:pt>
                <c:pt idx="1105">
                  <c:v>-0.15606700000000001</c:v>
                </c:pt>
                <c:pt idx="1106">
                  <c:v>-0.23971600000000001</c:v>
                </c:pt>
                <c:pt idx="1107">
                  <c:v>-0.37479699999999999</c:v>
                </c:pt>
                <c:pt idx="1108">
                  <c:v>-0.56885600000000003</c:v>
                </c:pt>
                <c:pt idx="1109">
                  <c:v>-0.82548299999999997</c:v>
                </c:pt>
                <c:pt idx="1110">
                  <c:v>-1.144371</c:v>
                </c:pt>
                <c:pt idx="1111">
                  <c:v>-1.5226919999999999</c:v>
                </c:pt>
                <c:pt idx="1112">
                  <c:v>-1.9552309999999999</c:v>
                </c:pt>
                <c:pt idx="1113">
                  <c:v>-2.4334030000000002</c:v>
                </c:pt>
                <c:pt idx="1114">
                  <c:v>-2.945182</c:v>
                </c:pt>
                <c:pt idx="1115">
                  <c:v>-3.4762780000000002</c:v>
                </c:pt>
                <c:pt idx="1116">
                  <c:v>-4.0111460000000001</c:v>
                </c:pt>
                <c:pt idx="1117">
                  <c:v>-4.5332800000000004</c:v>
                </c:pt>
                <c:pt idx="1118">
                  <c:v>-5.0259919999999996</c:v>
                </c:pt>
                <c:pt idx="1119">
                  <c:v>-5.4740099999999998</c:v>
                </c:pt>
                <c:pt idx="1120">
                  <c:v>-5.8651169999999997</c:v>
                </c:pt>
                <c:pt idx="1121">
                  <c:v>-6.191675</c:v>
                </c:pt>
                <c:pt idx="1122">
                  <c:v>-6.451905</c:v>
                </c:pt>
                <c:pt idx="1123">
                  <c:v>-6.6496089999999999</c:v>
                </c:pt>
                <c:pt idx="1124">
                  <c:v>-6.7913829999999997</c:v>
                </c:pt>
                <c:pt idx="1125">
                  <c:v>-6.8840709999999996</c:v>
                </c:pt>
                <c:pt idx="1126">
                  <c:v>-6.9354909999999999</c:v>
                </c:pt>
                <c:pt idx="1127">
                  <c:v>-6.9559509999999998</c:v>
                </c:pt>
                <c:pt idx="1128">
                  <c:v>-6.957001</c:v>
                </c:pt>
                <c:pt idx="1129">
                  <c:v>-6.9489729999999996</c:v>
                </c:pt>
                <c:pt idx="1130">
                  <c:v>-6.9399689999999996</c:v>
                </c:pt>
                <c:pt idx="1131">
                  <c:v>-6.936178</c:v>
                </c:pt>
                <c:pt idx="1132">
                  <c:v>-6.9426819999999996</c:v>
                </c:pt>
                <c:pt idx="1133">
                  <c:v>-6.9638869999999997</c:v>
                </c:pt>
                <c:pt idx="1134">
                  <c:v>-7.0025870000000001</c:v>
                </c:pt>
                <c:pt idx="1135">
                  <c:v>-7.0580910000000001</c:v>
                </c:pt>
                <c:pt idx="1136">
                  <c:v>-7.125254</c:v>
                </c:pt>
                <c:pt idx="1137">
                  <c:v>-7.1950250000000002</c:v>
                </c:pt>
                <c:pt idx="1138">
                  <c:v>-7.2552019999999997</c:v>
                </c:pt>
                <c:pt idx="1139">
                  <c:v>-7.2912759999999999</c:v>
                </c:pt>
                <c:pt idx="1140">
                  <c:v>-7.2883009999999997</c:v>
                </c:pt>
                <c:pt idx="1141">
                  <c:v>-7.2333129999999999</c:v>
                </c:pt>
                <c:pt idx="1142">
                  <c:v>-7.117216</c:v>
                </c:pt>
                <c:pt idx="1143">
                  <c:v>-6.9354870000000002</c:v>
                </c:pt>
                <c:pt idx="1144">
                  <c:v>-6.6876429999999996</c:v>
                </c:pt>
                <c:pt idx="1145">
                  <c:v>-6.3767209999999999</c:v>
                </c:pt>
                <c:pt idx="1146">
                  <c:v>-6.0093829999999997</c:v>
                </c:pt>
                <c:pt idx="1147">
                  <c:v>-5.5954689999999996</c:v>
                </c:pt>
                <c:pt idx="1148">
                  <c:v>-5.1464639999999999</c:v>
                </c:pt>
                <c:pt idx="1149">
                  <c:v>-4.6739860000000002</c:v>
                </c:pt>
                <c:pt idx="1150">
                  <c:v>-4.1890090000000004</c:v>
                </c:pt>
                <c:pt idx="1151">
                  <c:v>-3.7021229999999998</c:v>
                </c:pt>
                <c:pt idx="1152">
                  <c:v>-3.2245520000000001</c:v>
                </c:pt>
                <c:pt idx="1153">
                  <c:v>-2.7684530000000001</c:v>
                </c:pt>
                <c:pt idx="1154">
                  <c:v>-2.3459979999999998</c:v>
                </c:pt>
                <c:pt idx="1155">
                  <c:v>-1.9680150000000001</c:v>
                </c:pt>
                <c:pt idx="1156">
                  <c:v>-1.642685</c:v>
                </c:pt>
                <c:pt idx="1157">
                  <c:v>-1.3746</c:v>
                </c:pt>
                <c:pt idx="1158">
                  <c:v>-1.1647149999999999</c:v>
                </c:pt>
                <c:pt idx="1159">
                  <c:v>-1.010742</c:v>
                </c:pt>
                <c:pt idx="1160">
                  <c:v>-0.90698500000000004</c:v>
                </c:pt>
                <c:pt idx="1161">
                  <c:v>-0.84419100000000002</c:v>
                </c:pt>
                <c:pt idx="1162">
                  <c:v>-0.810303</c:v>
                </c:pt>
                <c:pt idx="1163">
                  <c:v>-0.79195899999999997</c:v>
                </c:pt>
                <c:pt idx="1164">
                  <c:v>-0.77677399999999996</c:v>
                </c:pt>
                <c:pt idx="1165">
                  <c:v>-0.75597700000000001</c:v>
                </c:pt>
                <c:pt idx="1166">
                  <c:v>-0.72526000000000002</c:v>
                </c:pt>
                <c:pt idx="1167">
                  <c:v>-0.68296699999999999</c:v>
                </c:pt>
                <c:pt idx="1168">
                  <c:v>-0.62806499999999998</c:v>
                </c:pt>
                <c:pt idx="1169">
                  <c:v>-0.56040000000000001</c:v>
                </c:pt>
                <c:pt idx="1170">
                  <c:v>-0.48216999999999999</c:v>
                </c:pt>
                <c:pt idx="1171">
                  <c:v>-0.39840399999999998</c:v>
                </c:pt>
                <c:pt idx="1172">
                  <c:v>-0.31629299999999999</c:v>
                </c:pt>
                <c:pt idx="1173">
                  <c:v>-0.24440899999999999</c:v>
                </c:pt>
                <c:pt idx="1174">
                  <c:v>-0.19215399999999999</c:v>
                </c:pt>
                <c:pt idx="1175">
                  <c:v>-0.16905999999999999</c:v>
                </c:pt>
                <c:pt idx="1176">
                  <c:v>-0.184228</c:v>
                </c:pt>
                <c:pt idx="1177">
                  <c:v>-0.24585499999999999</c:v>
                </c:pt>
                <c:pt idx="1178">
                  <c:v>-0.360317</c:v>
                </c:pt>
                <c:pt idx="1179">
                  <c:v>-0.53107700000000002</c:v>
                </c:pt>
                <c:pt idx="1180">
                  <c:v>-0.75801300000000005</c:v>
                </c:pt>
                <c:pt idx="1181">
                  <c:v>-1.03799</c:v>
                </c:pt>
                <c:pt idx="1182">
                  <c:v>-1.366371</c:v>
                </c:pt>
                <c:pt idx="1183">
                  <c:v>-1.7372989999999999</c:v>
                </c:pt>
                <c:pt idx="1184">
                  <c:v>-2.142763</c:v>
                </c:pt>
                <c:pt idx="1185">
                  <c:v>-2.5725880000000001</c:v>
                </c:pt>
                <c:pt idx="1186">
                  <c:v>-3.0150299999999999</c:v>
                </c:pt>
                <c:pt idx="1187">
                  <c:v>-3.4570829999999999</c:v>
                </c:pt>
                <c:pt idx="1188">
                  <c:v>-3.8855499999999998</c:v>
                </c:pt>
                <c:pt idx="1189">
                  <c:v>-4.2891130000000004</c:v>
                </c:pt>
                <c:pt idx="1190">
                  <c:v>-4.6596270000000004</c:v>
                </c:pt>
                <c:pt idx="1191">
                  <c:v>-4.9919529999999996</c:v>
                </c:pt>
                <c:pt idx="1192">
                  <c:v>-5.2837529999999999</c:v>
                </c:pt>
                <c:pt idx="1193">
                  <c:v>-5.5353000000000003</c:v>
                </c:pt>
                <c:pt idx="1194">
                  <c:v>-5.7483009999999997</c:v>
                </c:pt>
                <c:pt idx="1195">
                  <c:v>-5.9251079999999998</c:v>
                </c:pt>
                <c:pt idx="1196">
                  <c:v>-6.0692110000000001</c:v>
                </c:pt>
                <c:pt idx="1197">
                  <c:v>-6.1854310000000003</c:v>
                </c:pt>
                <c:pt idx="1198">
                  <c:v>-6.2792050000000001</c:v>
                </c:pt>
                <c:pt idx="1199">
                  <c:v>-6.3561120000000004</c:v>
                </c:pt>
                <c:pt idx="1200">
                  <c:v>-6.421672</c:v>
                </c:pt>
                <c:pt idx="1201">
                  <c:v>-6.4802660000000003</c:v>
                </c:pt>
                <c:pt idx="1202">
                  <c:v>-6.5339929999999997</c:v>
                </c:pt>
                <c:pt idx="1203">
                  <c:v>-6.5827439999999999</c:v>
                </c:pt>
                <c:pt idx="1204">
                  <c:v>-6.62486</c:v>
                </c:pt>
                <c:pt idx="1205">
                  <c:v>-6.6573909999999996</c:v>
                </c:pt>
                <c:pt idx="1206">
                  <c:v>-6.676323</c:v>
                </c:pt>
                <c:pt idx="1207">
                  <c:v>-6.6771370000000001</c:v>
                </c:pt>
                <c:pt idx="1208">
                  <c:v>-6.6550900000000004</c:v>
                </c:pt>
                <c:pt idx="1209">
                  <c:v>-6.6055859999999997</c:v>
                </c:pt>
                <c:pt idx="1210">
                  <c:v>-6.5246180000000003</c:v>
                </c:pt>
                <c:pt idx="1211">
                  <c:v>-6.4085450000000002</c:v>
                </c:pt>
                <c:pt idx="1212">
                  <c:v>-6.2542020000000003</c:v>
                </c:pt>
                <c:pt idx="1213">
                  <c:v>-6.0597009999999996</c:v>
                </c:pt>
                <c:pt idx="1214">
                  <c:v>-5.824935</c:v>
                </c:pt>
                <c:pt idx="1215">
                  <c:v>-5.5521149999999997</c:v>
                </c:pt>
                <c:pt idx="1216">
                  <c:v>-5.2460649999999998</c:v>
                </c:pt>
                <c:pt idx="1217">
                  <c:v>-4.9133190000000004</c:v>
                </c:pt>
                <c:pt idx="1218">
                  <c:v>-4.5609679999999999</c:v>
                </c:pt>
                <c:pt idx="1219">
                  <c:v>-4.1964420000000002</c:v>
                </c:pt>
                <c:pt idx="1220">
                  <c:v>-3.8276439999999998</c:v>
                </c:pt>
                <c:pt idx="1221">
                  <c:v>-3.462796</c:v>
                </c:pt>
                <c:pt idx="1222">
                  <c:v>-3.110058</c:v>
                </c:pt>
                <c:pt idx="1223">
                  <c:v>-2.777158</c:v>
                </c:pt>
                <c:pt idx="1224">
                  <c:v>-2.471006</c:v>
                </c:pt>
                <c:pt idx="1225">
                  <c:v>-2.197012</c:v>
                </c:pt>
                <c:pt idx="1226">
                  <c:v>-1.958321</c:v>
                </c:pt>
                <c:pt idx="1227">
                  <c:v>-1.7554399999999999</c:v>
                </c:pt>
                <c:pt idx="1228">
                  <c:v>-1.5863929999999999</c:v>
                </c:pt>
                <c:pt idx="1229">
                  <c:v>-1.4472210000000001</c:v>
                </c:pt>
                <c:pt idx="1230">
                  <c:v>-1.332913</c:v>
                </c:pt>
                <c:pt idx="1231">
                  <c:v>-1.2384949999999999</c:v>
                </c:pt>
                <c:pt idx="1232">
                  <c:v>-1.1596010000000001</c:v>
                </c:pt>
                <c:pt idx="1233">
                  <c:v>-1.092527</c:v>
                </c:pt>
                <c:pt idx="1234">
                  <c:v>-1.034173</c:v>
                </c:pt>
                <c:pt idx="1235">
                  <c:v>-0.982124</c:v>
                </c:pt>
                <c:pt idx="1236">
                  <c:v>-0.934805</c:v>
                </c:pt>
                <c:pt idx="1237">
                  <c:v>-0.89134800000000003</c:v>
                </c:pt>
                <c:pt idx="1238">
                  <c:v>-0.85113899999999998</c:v>
                </c:pt>
                <c:pt idx="1239">
                  <c:v>-0.81389199999999995</c:v>
                </c:pt>
                <c:pt idx="1240">
                  <c:v>-0.78047500000000003</c:v>
                </c:pt>
                <c:pt idx="1241">
                  <c:v>-0.75346800000000003</c:v>
                </c:pt>
                <c:pt idx="1242">
                  <c:v>-0.73691200000000001</c:v>
                </c:pt>
                <c:pt idx="1243">
                  <c:v>-0.73583200000000004</c:v>
                </c:pt>
                <c:pt idx="1244">
                  <c:v>-0.75594300000000003</c:v>
                </c:pt>
                <c:pt idx="1245">
                  <c:v>-0.80303800000000003</c:v>
                </c:pt>
                <c:pt idx="1246">
                  <c:v>-0.88210599999999995</c:v>
                </c:pt>
                <c:pt idx="1247">
                  <c:v>-0.99654500000000001</c:v>
                </c:pt>
                <c:pt idx="1248">
                  <c:v>-1.147883</c:v>
                </c:pt>
                <c:pt idx="1249">
                  <c:v>-1.335963</c:v>
                </c:pt>
                <c:pt idx="1250">
                  <c:v>-1.5586310000000001</c:v>
                </c:pt>
                <c:pt idx="1251">
                  <c:v>-1.811385</c:v>
                </c:pt>
                <c:pt idx="1252">
                  <c:v>-2.0880939999999999</c:v>
                </c:pt>
                <c:pt idx="1253">
                  <c:v>-2.3819499999999998</c:v>
                </c:pt>
                <c:pt idx="1254">
                  <c:v>-2.6859199999999999</c:v>
                </c:pt>
                <c:pt idx="1255">
                  <c:v>-2.9932470000000002</c:v>
                </c:pt>
                <c:pt idx="1256">
                  <c:v>-3.297714</c:v>
                </c:pt>
                <c:pt idx="1257">
                  <c:v>-3.5932110000000002</c:v>
                </c:pt>
                <c:pt idx="1258">
                  <c:v>-3.8738350000000001</c:v>
                </c:pt>
                <c:pt idx="1259">
                  <c:v>-4.1347940000000003</c:v>
                </c:pt>
                <c:pt idx="1260">
                  <c:v>-4.3729699999999996</c:v>
                </c:pt>
                <c:pt idx="1261">
                  <c:v>-4.5868950000000002</c:v>
                </c:pt>
                <c:pt idx="1262">
                  <c:v>-4.776446</c:v>
                </c:pt>
                <c:pt idx="1263">
                  <c:v>-4.9423880000000002</c:v>
                </c:pt>
                <c:pt idx="1264">
                  <c:v>-5.0861789999999996</c:v>
                </c:pt>
                <c:pt idx="1265">
                  <c:v>-5.2101920000000002</c:v>
                </c:pt>
                <c:pt idx="1266">
                  <c:v>-5.317977</c:v>
                </c:pt>
                <c:pt idx="1267">
                  <c:v>-5.4139309999999998</c:v>
                </c:pt>
                <c:pt idx="1268">
                  <c:v>-5.5025890000000004</c:v>
                </c:pt>
                <c:pt idx="1269">
                  <c:v>-5.5881530000000001</c:v>
                </c:pt>
                <c:pt idx="1270">
                  <c:v>-5.674213</c:v>
                </c:pt>
                <c:pt idx="1271">
                  <c:v>-5.7633400000000004</c:v>
                </c:pt>
                <c:pt idx="1272">
                  <c:v>-5.8566890000000003</c:v>
                </c:pt>
                <c:pt idx="1273">
                  <c:v>-5.9539400000000002</c:v>
                </c:pt>
                <c:pt idx="1274">
                  <c:v>-6.0531969999999999</c:v>
                </c:pt>
                <c:pt idx="1275">
                  <c:v>-6.1505900000000002</c:v>
                </c:pt>
                <c:pt idx="1276">
                  <c:v>-6.2404260000000003</c:v>
                </c:pt>
                <c:pt idx="1277">
                  <c:v>-6.3163340000000003</c:v>
                </c:pt>
                <c:pt idx="1278">
                  <c:v>-6.3725259999999997</c:v>
                </c:pt>
                <c:pt idx="1279">
                  <c:v>-6.4042719999999997</c:v>
                </c:pt>
                <c:pt idx="1280">
                  <c:v>-6.4076719999999998</c:v>
                </c:pt>
                <c:pt idx="1281">
                  <c:v>-6.3795299999999999</c:v>
                </c:pt>
                <c:pt idx="1282">
                  <c:v>-6.3176579999999998</c:v>
                </c:pt>
                <c:pt idx="1283">
                  <c:v>-6.2209950000000003</c:v>
                </c:pt>
                <c:pt idx="1284">
                  <c:v>-6.0895619999999999</c:v>
                </c:pt>
                <c:pt idx="1285">
                  <c:v>-5.9243759999999996</c:v>
                </c:pt>
                <c:pt idx="1286">
                  <c:v>-5.7274159999999998</c:v>
                </c:pt>
                <c:pt idx="1287">
                  <c:v>-5.5019910000000003</c:v>
                </c:pt>
                <c:pt idx="1288">
                  <c:v>-5.2529339999999998</c:v>
                </c:pt>
                <c:pt idx="1289">
                  <c:v>-4.985938</c:v>
                </c:pt>
                <c:pt idx="1290">
                  <c:v>-4.7065080000000004</c:v>
                </c:pt>
                <c:pt idx="1291">
                  <c:v>-4.4197639999999998</c:v>
                </c:pt>
                <c:pt idx="1292">
                  <c:v>-4.1308730000000002</c:v>
                </c:pt>
                <c:pt idx="1293">
                  <c:v>-3.8452950000000001</c:v>
                </c:pt>
                <c:pt idx="1294">
                  <c:v>-3.568654</c:v>
                </c:pt>
                <c:pt idx="1295">
                  <c:v>-3.3059470000000002</c:v>
                </c:pt>
                <c:pt idx="1296">
                  <c:v>-3.060613</c:v>
                </c:pt>
                <c:pt idx="1297">
                  <c:v>-2.8343829999999999</c:v>
                </c:pt>
                <c:pt idx="1298">
                  <c:v>-2.6276090000000001</c:v>
                </c:pt>
                <c:pt idx="1299">
                  <c:v>-2.439181</c:v>
                </c:pt>
                <c:pt idx="1300">
                  <c:v>-2.2664569999999999</c:v>
                </c:pt>
                <c:pt idx="1301">
                  <c:v>-2.105829</c:v>
                </c:pt>
                <c:pt idx="1302">
                  <c:v>-1.953646</c:v>
                </c:pt>
                <c:pt idx="1303">
                  <c:v>-1.806881</c:v>
                </c:pt>
                <c:pt idx="1304">
                  <c:v>-1.6636880000000001</c:v>
                </c:pt>
                <c:pt idx="1305">
                  <c:v>-1.524141</c:v>
                </c:pt>
                <c:pt idx="1306">
                  <c:v>-1.3902300000000001</c:v>
                </c:pt>
                <c:pt idx="1307">
                  <c:v>-1.264831</c:v>
                </c:pt>
                <c:pt idx="1308">
                  <c:v>-1.1507719999999999</c:v>
                </c:pt>
                <c:pt idx="1309">
                  <c:v>-1.050535</c:v>
                </c:pt>
                <c:pt idx="1310">
                  <c:v>-0.96616100000000005</c:v>
                </c:pt>
                <c:pt idx="1311">
                  <c:v>-0.89926200000000001</c:v>
                </c:pt>
                <c:pt idx="1312">
                  <c:v>-0.85139699999999996</c:v>
                </c:pt>
                <c:pt idx="1313">
                  <c:v>-0.82438500000000003</c:v>
                </c:pt>
                <c:pt idx="1314">
                  <c:v>-0.82003599999999999</c:v>
                </c:pt>
                <c:pt idx="1315">
                  <c:v>-0.83987800000000001</c:v>
                </c:pt>
                <c:pt idx="1316">
                  <c:v>-0.88548300000000002</c:v>
                </c:pt>
                <c:pt idx="1317">
                  <c:v>-0.95868600000000004</c:v>
                </c:pt>
                <c:pt idx="1318">
                  <c:v>-1.061099</c:v>
                </c:pt>
                <c:pt idx="1319">
                  <c:v>-1.193597</c:v>
                </c:pt>
                <c:pt idx="1320">
                  <c:v>-1.355829</c:v>
                </c:pt>
                <c:pt idx="1321">
                  <c:v>-1.5453760000000001</c:v>
                </c:pt>
                <c:pt idx="1322">
                  <c:v>-1.7574559999999999</c:v>
                </c:pt>
                <c:pt idx="1323">
                  <c:v>-1.985714</c:v>
                </c:pt>
                <c:pt idx="1324">
                  <c:v>-2.223446</c:v>
                </c:pt>
                <c:pt idx="1325">
                  <c:v>-2.4645899999999998</c:v>
                </c:pt>
                <c:pt idx="1326">
                  <c:v>-2.7043050000000002</c:v>
                </c:pt>
                <c:pt idx="1327">
                  <c:v>-2.9393449999999999</c:v>
                </c:pt>
                <c:pt idx="1328">
                  <c:v>-3.1683159999999999</c:v>
                </c:pt>
                <c:pt idx="1329">
                  <c:v>-3.3916469999999999</c:v>
                </c:pt>
                <c:pt idx="1330">
                  <c:v>-3.610989</c:v>
                </c:pt>
                <c:pt idx="1331">
                  <c:v>-3.8281200000000002</c:v>
                </c:pt>
                <c:pt idx="1332">
                  <c:v>-4.0440319999999996</c:v>
                </c:pt>
                <c:pt idx="1333">
                  <c:v>-4.2584679999999997</c:v>
                </c:pt>
                <c:pt idx="1334">
                  <c:v>-4.4696699999999998</c:v>
                </c:pt>
                <c:pt idx="1335">
                  <c:v>-4.6746749999999997</c:v>
                </c:pt>
                <c:pt idx="1336">
                  <c:v>-4.8703149999999997</c:v>
                </c:pt>
                <c:pt idx="1337">
                  <c:v>-5.0540380000000003</c:v>
                </c:pt>
                <c:pt idx="1338">
                  <c:v>-5.2242240000000004</c:v>
                </c:pt>
                <c:pt idx="1339">
                  <c:v>-5.3800970000000001</c:v>
                </c:pt>
                <c:pt idx="1340">
                  <c:v>-5.5209630000000001</c:v>
                </c:pt>
                <c:pt idx="1341">
                  <c:v>-5.6451219999999998</c:v>
                </c:pt>
                <c:pt idx="1342">
                  <c:v>-5.7497220000000002</c:v>
                </c:pt>
                <c:pt idx="1343">
                  <c:v>-5.8315450000000002</c:v>
                </c:pt>
                <c:pt idx="1344">
                  <c:v>-5.8875250000000001</c:v>
                </c:pt>
                <c:pt idx="1345">
                  <c:v>-5.914714</c:v>
                </c:pt>
                <c:pt idx="1346">
                  <c:v>-5.910164</c:v>
                </c:pt>
                <c:pt idx="1347">
                  <c:v>-5.8715159999999997</c:v>
                </c:pt>
                <c:pt idx="1348">
                  <c:v>-5.7980660000000004</c:v>
                </c:pt>
                <c:pt idx="1349">
                  <c:v>-5.691344</c:v>
                </c:pt>
                <c:pt idx="1350">
                  <c:v>-5.5551019999999998</c:v>
                </c:pt>
                <c:pt idx="1351">
                  <c:v>-5.3949290000000003</c:v>
                </c:pt>
                <c:pt idx="1352">
                  <c:v>-5.2174449999999997</c:v>
                </c:pt>
                <c:pt idx="1353">
                  <c:v>-5.0294350000000003</c:v>
                </c:pt>
                <c:pt idx="1354">
                  <c:v>-4.8374519999999999</c:v>
                </c:pt>
                <c:pt idx="1355">
                  <c:v>-4.6475330000000001</c:v>
                </c:pt>
                <c:pt idx="1356">
                  <c:v>-4.464791</c:v>
                </c:pt>
                <c:pt idx="1357">
                  <c:v>-4.2929690000000003</c:v>
                </c:pt>
                <c:pt idx="1358">
                  <c:v>-4.1340760000000003</c:v>
                </c:pt>
                <c:pt idx="1359">
                  <c:v>-3.988747</c:v>
                </c:pt>
                <c:pt idx="1360">
                  <c:v>-3.8569339999999999</c:v>
                </c:pt>
                <c:pt idx="1361">
                  <c:v>-3.7383069999999998</c:v>
                </c:pt>
                <c:pt idx="1362">
                  <c:v>-3.6322739999999998</c:v>
                </c:pt>
                <c:pt idx="1363">
                  <c:v>-3.5373779999999999</c:v>
                </c:pt>
                <c:pt idx="1364">
                  <c:v>-3.4507219999999998</c:v>
                </c:pt>
                <c:pt idx="1365">
                  <c:v>-3.3684069999999999</c:v>
                </c:pt>
                <c:pt idx="1366">
                  <c:v>-3.2864300000000002</c:v>
                </c:pt>
                <c:pt idx="1367">
                  <c:v>-3.201209</c:v>
                </c:pt>
                <c:pt idx="1368">
                  <c:v>-3.109998</c:v>
                </c:pt>
                <c:pt idx="1369">
                  <c:v>-3.0111690000000002</c:v>
                </c:pt>
                <c:pt idx="1370">
                  <c:v>-2.904077</c:v>
                </c:pt>
                <c:pt idx="1371">
                  <c:v>-2.7891400000000002</c:v>
                </c:pt>
                <c:pt idx="1372">
                  <c:v>-2.668139</c:v>
                </c:pt>
                <c:pt idx="1373">
                  <c:v>-2.5442650000000002</c:v>
                </c:pt>
                <c:pt idx="1374">
                  <c:v>-2.4218259999999998</c:v>
                </c:pt>
                <c:pt idx="1375">
                  <c:v>-2.3056299999999998</c:v>
                </c:pt>
                <c:pt idx="1376">
                  <c:v>-2.2004060000000001</c:v>
                </c:pt>
                <c:pt idx="1377">
                  <c:v>-2.110503</c:v>
                </c:pt>
                <c:pt idx="1378">
                  <c:v>-2.0398429999999999</c:v>
                </c:pt>
                <c:pt idx="1379">
                  <c:v>-1.991714</c:v>
                </c:pt>
                <c:pt idx="1380">
                  <c:v>-1.967967</c:v>
                </c:pt>
                <c:pt idx="1381">
                  <c:v>-1.9685189999999999</c:v>
                </c:pt>
                <c:pt idx="1382">
                  <c:v>-1.9917450000000001</c:v>
                </c:pt>
                <c:pt idx="1383">
                  <c:v>-2.0351300000000001</c:v>
                </c:pt>
                <c:pt idx="1384">
                  <c:v>-2.095777</c:v>
                </c:pt>
                <c:pt idx="1385">
                  <c:v>-2.170912</c:v>
                </c:pt>
                <c:pt idx="1386">
                  <c:v>-2.2583090000000001</c:v>
                </c:pt>
                <c:pt idx="1387">
                  <c:v>-2.3560479999999999</c:v>
                </c:pt>
                <c:pt idx="1388">
                  <c:v>-2.4618479999999998</c:v>
                </c:pt>
                <c:pt idx="1389">
                  <c:v>-2.5726019999999998</c:v>
                </c:pt>
                <c:pt idx="1390">
                  <c:v>-2.6843270000000001</c:v>
                </c:pt>
                <c:pt idx="1391">
                  <c:v>-2.7925369999999998</c:v>
                </c:pt>
                <c:pt idx="1392">
                  <c:v>-2.8929339999999999</c:v>
                </c:pt>
                <c:pt idx="1393">
                  <c:v>-2.982246</c:v>
                </c:pt>
                <c:pt idx="1394">
                  <c:v>-3.0589529999999998</c:v>
                </c:pt>
                <c:pt idx="1395">
                  <c:v>-3.123659</c:v>
                </c:pt>
                <c:pt idx="1396">
                  <c:v>-3.1789710000000002</c:v>
                </c:pt>
                <c:pt idx="1397">
                  <c:v>-3.2288899999999998</c:v>
                </c:pt>
                <c:pt idx="1398">
                  <c:v>-3.2778839999999998</c:v>
                </c:pt>
                <c:pt idx="1399">
                  <c:v>-3.3299789999999998</c:v>
                </c:pt>
                <c:pt idx="1400">
                  <c:v>-3.388258</c:v>
                </c:pt>
                <c:pt idx="1401">
                  <c:v>-3.4545840000000001</c:v>
                </c:pt>
                <c:pt idx="1402">
                  <c:v>-3.5292729999999999</c:v>
                </c:pt>
                <c:pt idx="1403">
                  <c:v>-3.6113849999999998</c:v>
                </c:pt>
                <c:pt idx="1404">
                  <c:v>-3.699589</c:v>
                </c:pt>
                <c:pt idx="1405">
                  <c:v>-3.792646</c:v>
                </c:pt>
                <c:pt idx="1406">
                  <c:v>-3.8895749999999998</c:v>
                </c:pt>
                <c:pt idx="1407">
                  <c:v>-3.9896090000000002</c:v>
                </c:pt>
                <c:pt idx="1408">
                  <c:v>-4.0918599999999996</c:v>
                </c:pt>
                <c:pt idx="1409">
                  <c:v>-4.1952119999999997</c:v>
                </c:pt>
                <c:pt idx="1410">
                  <c:v>-4.2986269999999998</c:v>
                </c:pt>
                <c:pt idx="1411">
                  <c:v>-4.4012089999999997</c:v>
                </c:pt>
                <c:pt idx="1412">
                  <c:v>-4.5015309999999999</c:v>
                </c:pt>
                <c:pt idx="1413">
                  <c:v>-4.5967169999999999</c:v>
                </c:pt>
                <c:pt idx="1414">
                  <c:v>-4.6825210000000004</c:v>
                </c:pt>
                <c:pt idx="1415">
                  <c:v>-4.754467</c:v>
                </c:pt>
                <c:pt idx="1416">
                  <c:v>-4.8091439999999999</c:v>
                </c:pt>
                <c:pt idx="1417">
                  <c:v>-4.8448099999999998</c:v>
                </c:pt>
                <c:pt idx="1418">
                  <c:v>-4.8612909999999996</c:v>
                </c:pt>
                <c:pt idx="1419">
                  <c:v>-4.8596899999999996</c:v>
                </c:pt>
                <c:pt idx="1420">
                  <c:v>-4.842212</c:v>
                </c:pt>
                <c:pt idx="1421">
                  <c:v>-4.8120289999999999</c:v>
                </c:pt>
                <c:pt idx="1422">
                  <c:v>-4.7727050000000002</c:v>
                </c:pt>
                <c:pt idx="1423">
                  <c:v>-4.7272850000000002</c:v>
                </c:pt>
                <c:pt idx="1424">
                  <c:v>-4.6776179999999998</c:v>
                </c:pt>
                <c:pt idx="1425">
                  <c:v>-4.6243259999999999</c:v>
                </c:pt>
                <c:pt idx="1426">
                  <c:v>-4.5672940000000004</c:v>
                </c:pt>
                <c:pt idx="1427">
                  <c:v>-4.5062369999999996</c:v>
                </c:pt>
                <c:pt idx="1428">
                  <c:v>-4.4412880000000001</c:v>
                </c:pt>
                <c:pt idx="1429">
                  <c:v>-4.373246</c:v>
                </c:pt>
                <c:pt idx="1430">
                  <c:v>-4.3031790000000001</c:v>
                </c:pt>
                <c:pt idx="1431">
                  <c:v>-4.2318540000000002</c:v>
                </c:pt>
                <c:pt idx="1432">
                  <c:v>-4.1591930000000001</c:v>
                </c:pt>
                <c:pt idx="1433">
                  <c:v>-4.084047</c:v>
                </c:pt>
                <c:pt idx="1434">
                  <c:v>-4.0047430000000004</c:v>
                </c:pt>
                <c:pt idx="1435">
                  <c:v>-3.9198810000000002</c:v>
                </c:pt>
                <c:pt idx="1436">
                  <c:v>-3.8285629999999999</c:v>
                </c:pt>
                <c:pt idx="1437">
                  <c:v>-3.7299319999999998</c:v>
                </c:pt>
                <c:pt idx="1438">
                  <c:v>-3.6227839999999998</c:v>
                </c:pt>
                <c:pt idx="1439">
                  <c:v>-3.5059990000000001</c:v>
                </c:pt>
                <c:pt idx="1440">
                  <c:v>-3.379429</c:v>
                </c:pt>
                <c:pt idx="1441">
                  <c:v>-3.2443599999999999</c:v>
                </c:pt>
                <c:pt idx="1442">
                  <c:v>-3.103307</c:v>
                </c:pt>
                <c:pt idx="1443">
                  <c:v>-2.959492</c:v>
                </c:pt>
                <c:pt idx="1444">
                  <c:v>-2.8165260000000001</c:v>
                </c:pt>
                <c:pt idx="1445">
                  <c:v>-2.6785060000000001</c:v>
                </c:pt>
                <c:pt idx="1446">
                  <c:v>-2.5498910000000001</c:v>
                </c:pt>
                <c:pt idx="1447">
                  <c:v>-2.4348779999999999</c:v>
                </c:pt>
                <c:pt idx="1448">
                  <c:v>-2.3367939999999998</c:v>
                </c:pt>
                <c:pt idx="1449">
                  <c:v>-2.2578320000000001</c:v>
                </c:pt>
                <c:pt idx="1450">
                  <c:v>-2.1992259999999999</c:v>
                </c:pt>
                <c:pt idx="1451">
                  <c:v>-2.1614580000000001</c:v>
                </c:pt>
                <c:pt idx="1452">
                  <c:v>-2.1444459999999999</c:v>
                </c:pt>
                <c:pt idx="1453">
                  <c:v>-2.1478579999999998</c:v>
                </c:pt>
                <c:pt idx="1454">
                  <c:v>-2.1710669999999999</c:v>
                </c:pt>
                <c:pt idx="1455">
                  <c:v>-2.2128679999999998</c:v>
                </c:pt>
                <c:pt idx="1456">
                  <c:v>-2.271344</c:v>
                </c:pt>
                <c:pt idx="1457">
                  <c:v>-2.3438080000000001</c:v>
                </c:pt>
                <c:pt idx="1458">
                  <c:v>-2.4269940000000001</c:v>
                </c:pt>
                <c:pt idx="1459">
                  <c:v>-2.5174599999999998</c:v>
                </c:pt>
                <c:pt idx="1460">
                  <c:v>-2.6117729999999999</c:v>
                </c:pt>
                <c:pt idx="1461">
                  <c:v>-2.7065060000000001</c:v>
                </c:pt>
                <c:pt idx="1462">
                  <c:v>-2.7984770000000001</c:v>
                </c:pt>
                <c:pt idx="1463">
                  <c:v>-2.8852820000000001</c:v>
                </c:pt>
                <c:pt idx="1464">
                  <c:v>-2.965849</c:v>
                </c:pt>
                <c:pt idx="1465">
                  <c:v>-3.0405139999999999</c:v>
                </c:pt>
                <c:pt idx="1466">
                  <c:v>-3.110554</c:v>
                </c:pt>
                <c:pt idx="1467">
                  <c:v>-3.1776499999999999</c:v>
                </c:pt>
                <c:pt idx="1468">
                  <c:v>-3.2436699999999998</c:v>
                </c:pt>
                <c:pt idx="1469">
                  <c:v>-3.3105020000000001</c:v>
                </c:pt>
                <c:pt idx="1470">
                  <c:v>-3.3798729999999999</c:v>
                </c:pt>
                <c:pt idx="1471">
                  <c:v>-3.4531849999999999</c:v>
                </c:pt>
                <c:pt idx="1472">
                  <c:v>-3.530967</c:v>
                </c:pt>
                <c:pt idx="1473">
                  <c:v>-3.6127310000000001</c:v>
                </c:pt>
                <c:pt idx="1474">
                  <c:v>-3.697803</c:v>
                </c:pt>
                <c:pt idx="1475">
                  <c:v>-3.7857479999999999</c:v>
                </c:pt>
                <c:pt idx="1476">
                  <c:v>-3.875953</c:v>
                </c:pt>
                <c:pt idx="1477">
                  <c:v>-3.9676019999999999</c:v>
                </c:pt>
                <c:pt idx="1478">
                  <c:v>-4.0598640000000001</c:v>
                </c:pt>
                <c:pt idx="1479">
                  <c:v>-4.1514819999999997</c:v>
                </c:pt>
                <c:pt idx="1480">
                  <c:v>-4.2405799999999996</c:v>
                </c:pt>
                <c:pt idx="1481">
                  <c:v>-4.3250349999999997</c:v>
                </c:pt>
                <c:pt idx="1482">
                  <c:v>-4.4027240000000001</c:v>
                </c:pt>
                <c:pt idx="1483">
                  <c:v>-4.4715540000000003</c:v>
                </c:pt>
                <c:pt idx="1484">
                  <c:v>-4.5294999999999996</c:v>
                </c:pt>
                <c:pt idx="1485">
                  <c:v>-4.5746310000000001</c:v>
                </c:pt>
                <c:pt idx="1486">
                  <c:v>-4.6051450000000003</c:v>
                </c:pt>
                <c:pt idx="1487">
                  <c:v>-4.6198040000000002</c:v>
                </c:pt>
                <c:pt idx="1488">
                  <c:v>-4.6187670000000001</c:v>
                </c:pt>
                <c:pt idx="1489">
                  <c:v>-4.6036890000000001</c:v>
                </c:pt>
                <c:pt idx="1490">
                  <c:v>-4.5768969999999998</c:v>
                </c:pt>
                <c:pt idx="1491">
                  <c:v>-4.540692</c:v>
                </c:pt>
                <c:pt idx="1492">
                  <c:v>-4.4972209999999997</c:v>
                </c:pt>
                <c:pt idx="1493">
                  <c:v>-4.44848</c:v>
                </c:pt>
                <c:pt idx="1494">
                  <c:v>-4.396064</c:v>
                </c:pt>
                <c:pt idx="1495">
                  <c:v>-4.3408040000000003</c:v>
                </c:pt>
                <c:pt idx="1496">
                  <c:v>-4.2825220000000002</c:v>
                </c:pt>
                <c:pt idx="1497">
                  <c:v>-4.2201420000000001</c:v>
                </c:pt>
                <c:pt idx="1498">
                  <c:v>-4.1524799999999997</c:v>
                </c:pt>
                <c:pt idx="1499">
                  <c:v>-4.0792999999999999</c:v>
                </c:pt>
                <c:pt idx="1500">
                  <c:v>-4.0014659999999997</c:v>
                </c:pt>
                <c:pt idx="1501">
                  <c:v>-3.9204430000000001</c:v>
                </c:pt>
                <c:pt idx="1502">
                  <c:v>-3.8377870000000001</c:v>
                </c:pt>
                <c:pt idx="1503">
                  <c:v>-3.7545929999999998</c:v>
                </c:pt>
                <c:pt idx="1504">
                  <c:v>-3.6712199999999999</c:v>
                </c:pt>
                <c:pt idx="1505">
                  <c:v>-3.587485</c:v>
                </c:pt>
                <c:pt idx="1506">
                  <c:v>-3.5027729999999999</c:v>
                </c:pt>
                <c:pt idx="1507">
                  <c:v>-3.416042</c:v>
                </c:pt>
                <c:pt idx="1508">
                  <c:v>-3.3264230000000001</c:v>
                </c:pt>
                <c:pt idx="1509">
                  <c:v>-3.2342059999999999</c:v>
                </c:pt>
                <c:pt idx="1510">
                  <c:v>-3.140971</c:v>
                </c:pt>
                <c:pt idx="1511">
                  <c:v>-3.0487129999999998</c:v>
                </c:pt>
                <c:pt idx="1512">
                  <c:v>-2.9593500000000001</c:v>
                </c:pt>
                <c:pt idx="1513">
                  <c:v>-2.875086</c:v>
                </c:pt>
                <c:pt idx="1514">
                  <c:v>-2.7984740000000001</c:v>
                </c:pt>
                <c:pt idx="1515">
                  <c:v>-2.731833</c:v>
                </c:pt>
                <c:pt idx="1516">
                  <c:v>-2.6766580000000002</c:v>
                </c:pt>
                <c:pt idx="1517">
                  <c:v>-2.6334569999999999</c:v>
                </c:pt>
                <c:pt idx="1518">
                  <c:v>-2.601953</c:v>
                </c:pt>
                <c:pt idx="1519">
                  <c:v>-2.5815290000000002</c:v>
                </c:pt>
                <c:pt idx="1520">
                  <c:v>-2.5716000000000001</c:v>
                </c:pt>
                <c:pt idx="1521">
                  <c:v>-2.5715430000000001</c:v>
                </c:pt>
                <c:pt idx="1522">
                  <c:v>-2.580476</c:v>
                </c:pt>
                <c:pt idx="1523">
                  <c:v>-2.5974910000000002</c:v>
                </c:pt>
                <c:pt idx="1524">
                  <c:v>-2.6219420000000002</c:v>
                </c:pt>
                <c:pt idx="1525">
                  <c:v>-2.6533250000000002</c:v>
                </c:pt>
                <c:pt idx="1526">
                  <c:v>-2.6913860000000001</c:v>
                </c:pt>
                <c:pt idx="1527">
                  <c:v>-2.7362829999999998</c:v>
                </c:pt>
                <c:pt idx="1528">
                  <c:v>-2.7880210000000001</c:v>
                </c:pt>
                <c:pt idx="1529">
                  <c:v>-2.8459289999999999</c:v>
                </c:pt>
                <c:pt idx="1530">
                  <c:v>-2.9088270000000001</c:v>
                </c:pt>
                <c:pt idx="1531">
                  <c:v>-2.9754550000000002</c:v>
                </c:pt>
                <c:pt idx="1532">
                  <c:v>-3.04487</c:v>
                </c:pt>
                <c:pt idx="1533">
                  <c:v>-3.1166230000000001</c:v>
                </c:pt>
                <c:pt idx="1534">
                  <c:v>-3.1905169999999998</c:v>
                </c:pt>
                <c:pt idx="1535">
                  <c:v>-3.2663180000000001</c:v>
                </c:pt>
                <c:pt idx="1536">
                  <c:v>-3.3438319999999999</c:v>
                </c:pt>
                <c:pt idx="1537">
                  <c:v>-3.423098</c:v>
                </c:pt>
                <c:pt idx="1538">
                  <c:v>-3.504232</c:v>
                </c:pt>
                <c:pt idx="1539">
                  <c:v>-3.5870639999999998</c:v>
                </c:pt>
                <c:pt idx="1540">
                  <c:v>-3.671109</c:v>
                </c:pt>
                <c:pt idx="1541">
                  <c:v>-3.7557100000000001</c:v>
                </c:pt>
                <c:pt idx="1542">
                  <c:v>-3.8400180000000002</c:v>
                </c:pt>
                <c:pt idx="1543">
                  <c:v>-3.9227979999999998</c:v>
                </c:pt>
                <c:pt idx="1544">
                  <c:v>-4.0023850000000003</c:v>
                </c:pt>
                <c:pt idx="1545">
                  <c:v>-4.0769760000000002</c:v>
                </c:pt>
                <c:pt idx="1546">
                  <c:v>-4.1447599999999998</c:v>
                </c:pt>
                <c:pt idx="1547">
                  <c:v>-4.2039239999999998</c:v>
                </c:pt>
                <c:pt idx="1548">
                  <c:v>-4.2530859999999997</c:v>
                </c:pt>
                <c:pt idx="1549">
                  <c:v>-4.2917230000000002</c:v>
                </c:pt>
                <c:pt idx="1550">
                  <c:v>-4.3201219999999996</c:v>
                </c:pt>
                <c:pt idx="1551">
                  <c:v>-4.339162</c:v>
                </c:pt>
                <c:pt idx="1552">
                  <c:v>-4.3498619999999999</c:v>
                </c:pt>
                <c:pt idx="1553">
                  <c:v>-4.3526670000000003</c:v>
                </c:pt>
                <c:pt idx="1554">
                  <c:v>-4.3472949999999999</c:v>
                </c:pt>
                <c:pt idx="1555">
                  <c:v>-4.3331939999999998</c:v>
                </c:pt>
                <c:pt idx="1556">
                  <c:v>-4.3098679999999998</c:v>
                </c:pt>
                <c:pt idx="1557">
                  <c:v>-4.2770729999999997</c:v>
                </c:pt>
                <c:pt idx="1558">
                  <c:v>-4.2350219999999998</c:v>
                </c:pt>
                <c:pt idx="1559">
                  <c:v>-4.1845420000000004</c:v>
                </c:pt>
                <c:pt idx="1560">
                  <c:v>-4.127186</c:v>
                </c:pt>
                <c:pt idx="1561">
                  <c:v>-4.0651140000000003</c:v>
                </c:pt>
                <c:pt idx="1562">
                  <c:v>-4.0005410000000001</c:v>
                </c:pt>
                <c:pt idx="1563">
                  <c:v>-3.9351479999999999</c:v>
                </c:pt>
                <c:pt idx="1564">
                  <c:v>-3.8699439999999998</c:v>
                </c:pt>
                <c:pt idx="1565">
                  <c:v>-3.805679</c:v>
                </c:pt>
                <c:pt idx="1566">
                  <c:v>-3.74322</c:v>
                </c:pt>
                <c:pt idx="1567">
                  <c:v>-3.6834790000000002</c:v>
                </c:pt>
                <c:pt idx="1568">
                  <c:v>-3.6272829999999998</c:v>
                </c:pt>
                <c:pt idx="1569">
                  <c:v>-3.57524</c:v>
                </c:pt>
                <c:pt idx="1570">
                  <c:v>-3.5276779999999999</c:v>
                </c:pt>
                <c:pt idx="1571">
                  <c:v>-3.4847079999999999</c:v>
                </c:pt>
                <c:pt idx="1572">
                  <c:v>-3.4461529999999998</c:v>
                </c:pt>
                <c:pt idx="1573">
                  <c:v>-3.4114810000000002</c:v>
                </c:pt>
                <c:pt idx="1574">
                  <c:v>-3.380045</c:v>
                </c:pt>
                <c:pt idx="1575">
                  <c:v>-3.3514979999999999</c:v>
                </c:pt>
                <c:pt idx="1576">
                  <c:v>-3.3258160000000001</c:v>
                </c:pt>
                <c:pt idx="1577">
                  <c:v>-3.3030390000000001</c:v>
                </c:pt>
                <c:pt idx="1578">
                  <c:v>-3.2830629999999998</c:v>
                </c:pt>
                <c:pt idx="1579">
                  <c:v>-3.2653629999999998</c:v>
                </c:pt>
                <c:pt idx="1580">
                  <c:v>-3.2488610000000002</c:v>
                </c:pt>
                <c:pt idx="1581">
                  <c:v>-3.2323360000000001</c:v>
                </c:pt>
                <c:pt idx="1582">
                  <c:v>-3.214842</c:v>
                </c:pt>
                <c:pt idx="1583">
                  <c:v>-3.1959249999999999</c:v>
                </c:pt>
                <c:pt idx="1584">
                  <c:v>-3.1757949999999999</c:v>
                </c:pt>
                <c:pt idx="1585">
                  <c:v>-3.1553170000000001</c:v>
                </c:pt>
                <c:pt idx="1586">
                  <c:v>-3.1358060000000001</c:v>
                </c:pt>
                <c:pt idx="1587">
                  <c:v>-3.1186690000000001</c:v>
                </c:pt>
                <c:pt idx="1588">
                  <c:v>-3.1051160000000002</c:v>
                </c:pt>
                <c:pt idx="1589">
                  <c:v>-3.0960749999999999</c:v>
                </c:pt>
                <c:pt idx="1590">
                  <c:v>-3.0922540000000001</c:v>
                </c:pt>
                <c:pt idx="1591">
                  <c:v>-3.09429</c:v>
                </c:pt>
                <c:pt idx="1592">
                  <c:v>-3.1027909999999999</c:v>
                </c:pt>
                <c:pt idx="1593">
                  <c:v>-3.1182300000000001</c:v>
                </c:pt>
                <c:pt idx="1594">
                  <c:v>-3.1408830000000001</c:v>
                </c:pt>
                <c:pt idx="1595">
                  <c:v>-3.1706850000000002</c:v>
                </c:pt>
                <c:pt idx="1596">
                  <c:v>-3.207033</c:v>
                </c:pt>
                <c:pt idx="1597">
                  <c:v>-3.2489080000000001</c:v>
                </c:pt>
                <c:pt idx="1598">
                  <c:v>-3.295023</c:v>
                </c:pt>
                <c:pt idx="1599">
                  <c:v>-3.3440509999999999</c:v>
                </c:pt>
                <c:pt idx="1600">
                  <c:v>-3.3950010000000002</c:v>
                </c:pt>
                <c:pt idx="1601">
                  <c:v>-3.447314</c:v>
                </c:pt>
                <c:pt idx="1602">
                  <c:v>-3.500791</c:v>
                </c:pt>
                <c:pt idx="1603">
                  <c:v>-3.555453</c:v>
                </c:pt>
                <c:pt idx="1604">
                  <c:v>-3.6111780000000002</c:v>
                </c:pt>
                <c:pt idx="1605">
                  <c:v>-3.6671879999999999</c:v>
                </c:pt>
                <c:pt idx="1606">
                  <c:v>-3.7219570000000002</c:v>
                </c:pt>
                <c:pt idx="1607">
                  <c:v>-3.7737729999999998</c:v>
                </c:pt>
                <c:pt idx="1608">
                  <c:v>-3.8213720000000002</c:v>
                </c:pt>
                <c:pt idx="1609">
                  <c:v>-3.8641260000000002</c:v>
                </c:pt>
                <c:pt idx="1610">
                  <c:v>-3.9019599999999999</c:v>
                </c:pt>
                <c:pt idx="1611">
                  <c:v>-3.9354089999999999</c:v>
                </c:pt>
                <c:pt idx="1612">
                  <c:v>-3.965544</c:v>
                </c:pt>
                <c:pt idx="1613">
                  <c:v>-3.993487</c:v>
                </c:pt>
                <c:pt idx="1614">
                  <c:v>-4.0200050000000003</c:v>
                </c:pt>
                <c:pt idx="1615">
                  <c:v>-4.0454109999999996</c:v>
                </c:pt>
                <c:pt idx="1616">
                  <c:v>-4.0693580000000003</c:v>
                </c:pt>
                <c:pt idx="1617">
                  <c:v>-4.090814</c:v>
                </c:pt>
                <c:pt idx="1618">
                  <c:v>-4.1085140000000004</c:v>
                </c:pt>
                <c:pt idx="1619">
                  <c:v>-4.1215029999999997</c:v>
                </c:pt>
                <c:pt idx="1620">
                  <c:v>-4.129289</c:v>
                </c:pt>
                <c:pt idx="1621">
                  <c:v>-4.1316949999999997</c:v>
                </c:pt>
                <c:pt idx="1622">
                  <c:v>-4.128825</c:v>
                </c:pt>
                <c:pt idx="1623">
                  <c:v>-4.1206759999999996</c:v>
                </c:pt>
                <c:pt idx="1624">
                  <c:v>-4.1068290000000003</c:v>
                </c:pt>
                <c:pt idx="1625">
                  <c:v>-4.0869150000000003</c:v>
                </c:pt>
                <c:pt idx="1626">
                  <c:v>-4.0609089999999997</c:v>
                </c:pt>
                <c:pt idx="1627">
                  <c:v>-4.0289149999999996</c:v>
                </c:pt>
                <c:pt idx="1628">
                  <c:v>-3.9910899999999998</c:v>
                </c:pt>
                <c:pt idx="1629">
                  <c:v>-3.9478740000000001</c:v>
                </c:pt>
                <c:pt idx="1630">
                  <c:v>-3.900096</c:v>
                </c:pt>
                <c:pt idx="1631">
                  <c:v>-3.8487520000000002</c:v>
                </c:pt>
                <c:pt idx="1632">
                  <c:v>-3.794737</c:v>
                </c:pt>
                <c:pt idx="1633">
                  <c:v>-3.7387760000000001</c:v>
                </c:pt>
                <c:pt idx="1634">
                  <c:v>-3.681584</c:v>
                </c:pt>
                <c:pt idx="1635">
                  <c:v>-3.6240679999999998</c:v>
                </c:pt>
                <c:pt idx="1636">
                  <c:v>-3.5673599999999999</c:v>
                </c:pt>
                <c:pt idx="1637">
                  <c:v>-3.5126580000000001</c:v>
                </c:pt>
                <c:pt idx="1638">
                  <c:v>-3.4611700000000001</c:v>
                </c:pt>
                <c:pt idx="1639">
                  <c:v>-3.414148</c:v>
                </c:pt>
                <c:pt idx="1640">
                  <c:v>-3.372509</c:v>
                </c:pt>
                <c:pt idx="1641">
                  <c:v>-3.3364349999999998</c:v>
                </c:pt>
                <c:pt idx="1642">
                  <c:v>-3.3054800000000002</c:v>
                </c:pt>
                <c:pt idx="1643">
                  <c:v>-3.2789480000000002</c:v>
                </c:pt>
                <c:pt idx="1644">
                  <c:v>-3.256122</c:v>
                </c:pt>
                <c:pt idx="1645">
                  <c:v>-3.2363339999999998</c:v>
                </c:pt>
                <c:pt idx="1646">
                  <c:v>-3.2189410000000001</c:v>
                </c:pt>
                <c:pt idx="1647">
                  <c:v>-3.2032349999999998</c:v>
                </c:pt>
                <c:pt idx="1648">
                  <c:v>-3.1884169999999998</c:v>
                </c:pt>
                <c:pt idx="1649">
                  <c:v>-3.1736149999999999</c:v>
                </c:pt>
                <c:pt idx="1650">
                  <c:v>-3.1580680000000001</c:v>
                </c:pt>
                <c:pt idx="1651">
                  <c:v>-3.1414040000000001</c:v>
                </c:pt>
                <c:pt idx="1652">
                  <c:v>-3.1236090000000001</c:v>
                </c:pt>
                <c:pt idx="1653">
                  <c:v>-3.104854</c:v>
                </c:pt>
                <c:pt idx="1654">
                  <c:v>-3.0853769999999998</c:v>
                </c:pt>
                <c:pt idx="1655">
                  <c:v>-3.0653450000000002</c:v>
                </c:pt>
                <c:pt idx="1656">
                  <c:v>-3.0449570000000001</c:v>
                </c:pt>
                <c:pt idx="1657">
                  <c:v>-3.0246330000000001</c:v>
                </c:pt>
                <c:pt idx="1658">
                  <c:v>-3.0049489999999999</c:v>
                </c:pt>
                <c:pt idx="1659">
                  <c:v>-2.986364</c:v>
                </c:pt>
                <c:pt idx="1660">
                  <c:v>-2.96922</c:v>
                </c:pt>
                <c:pt idx="1661">
                  <c:v>-2.9541469999999999</c:v>
                </c:pt>
                <c:pt idx="1662">
                  <c:v>-2.9421789999999999</c:v>
                </c:pt>
                <c:pt idx="1663">
                  <c:v>-2.9344440000000001</c:v>
                </c:pt>
                <c:pt idx="1664">
                  <c:v>-2.9318710000000001</c:v>
                </c:pt>
                <c:pt idx="1665">
                  <c:v>-2.9350100000000001</c:v>
                </c:pt>
                <c:pt idx="1666">
                  <c:v>-2.9440089999999999</c:v>
                </c:pt>
                <c:pt idx="1667">
                  <c:v>-2.9588209999999999</c:v>
                </c:pt>
                <c:pt idx="1668">
                  <c:v>-2.9794010000000002</c:v>
                </c:pt>
                <c:pt idx="1669">
                  <c:v>-3.0056889999999998</c:v>
                </c:pt>
                <c:pt idx="1670">
                  <c:v>-3.037461</c:v>
                </c:pt>
                <c:pt idx="1671">
                  <c:v>-3.0743450000000001</c:v>
                </c:pt>
                <c:pt idx="1672">
                  <c:v>-3.1158760000000001</c:v>
                </c:pt>
                <c:pt idx="1673">
                  <c:v>-3.1616080000000002</c:v>
                </c:pt>
                <c:pt idx="1674">
                  <c:v>-3.2113019999999999</c:v>
                </c:pt>
                <c:pt idx="1675">
                  <c:v>-3.2648239999999999</c:v>
                </c:pt>
                <c:pt idx="1676">
                  <c:v>-3.3218359999999998</c:v>
                </c:pt>
                <c:pt idx="1677">
                  <c:v>-3.381672</c:v>
                </c:pt>
                <c:pt idx="1678">
                  <c:v>-3.4436710000000001</c:v>
                </c:pt>
                <c:pt idx="1679">
                  <c:v>-3.5074160000000001</c:v>
                </c:pt>
                <c:pt idx="1680">
                  <c:v>-3.5725929999999999</c:v>
                </c:pt>
                <c:pt idx="1681">
                  <c:v>-3.6387710000000002</c:v>
                </c:pt>
                <c:pt idx="1682">
                  <c:v>-3.7051059999999998</c:v>
                </c:pt>
                <c:pt idx="1683">
                  <c:v>-3.770295</c:v>
                </c:pt>
                <c:pt idx="1684">
                  <c:v>-3.8330389999999999</c:v>
                </c:pt>
                <c:pt idx="1685">
                  <c:v>-3.8924129999999999</c:v>
                </c:pt>
                <c:pt idx="1686">
                  <c:v>-3.9477220000000002</c:v>
                </c:pt>
                <c:pt idx="1687">
                  <c:v>-3.9982859999999998</c:v>
                </c:pt>
                <c:pt idx="1688">
                  <c:v>-4.043463</c:v>
                </c:pt>
                <c:pt idx="1689">
                  <c:v>-4.082795</c:v>
                </c:pt>
                <c:pt idx="1690">
                  <c:v>-4.116301</c:v>
                </c:pt>
                <c:pt idx="1691">
                  <c:v>-4.1445189999999998</c:v>
                </c:pt>
                <c:pt idx="1692">
                  <c:v>-4.1681229999999996</c:v>
                </c:pt>
                <c:pt idx="1693">
                  <c:v>-4.1875530000000003</c:v>
                </c:pt>
                <c:pt idx="1694">
                  <c:v>-4.2028569999999998</c:v>
                </c:pt>
                <c:pt idx="1695">
                  <c:v>-4.213749</c:v>
                </c:pt>
                <c:pt idx="1696">
                  <c:v>-4.2198250000000002</c:v>
                </c:pt>
                <c:pt idx="1697">
                  <c:v>-4.2207809999999997</c:v>
                </c:pt>
                <c:pt idx="1698">
                  <c:v>-4.2163599999999999</c:v>
                </c:pt>
                <c:pt idx="1699">
                  <c:v>-4.2062330000000001</c:v>
                </c:pt>
                <c:pt idx="1700">
                  <c:v>-4.190353</c:v>
                </c:pt>
                <c:pt idx="1701">
                  <c:v>-4.1693699999999998</c:v>
                </c:pt>
                <c:pt idx="1702">
                  <c:v>-4.1442769999999998</c:v>
                </c:pt>
                <c:pt idx="1703">
                  <c:v>-4.1157849999999998</c:v>
                </c:pt>
                <c:pt idx="1704">
                  <c:v>-4.0841240000000001</c:v>
                </c:pt>
                <c:pt idx="1705">
                  <c:v>-4.0491799999999998</c:v>
                </c:pt>
                <c:pt idx="1706">
                  <c:v>-4.0106169999999999</c:v>
                </c:pt>
                <c:pt idx="1707">
                  <c:v>-3.967908</c:v>
                </c:pt>
                <c:pt idx="1708">
                  <c:v>-3.9206430000000001</c:v>
                </c:pt>
                <c:pt idx="1709">
                  <c:v>-3.8688199999999999</c:v>
                </c:pt>
                <c:pt idx="1710">
                  <c:v>-3.8127930000000001</c:v>
                </c:pt>
                <c:pt idx="1711">
                  <c:v>-3.7532350000000001</c:v>
                </c:pt>
                <c:pt idx="1712">
                  <c:v>-3.691071</c:v>
                </c:pt>
                <c:pt idx="1713">
                  <c:v>-3.6274220000000001</c:v>
                </c:pt>
                <c:pt idx="1714">
                  <c:v>-3.563453</c:v>
                </c:pt>
                <c:pt idx="1715">
                  <c:v>-3.5002040000000001</c:v>
                </c:pt>
                <c:pt idx="1716">
                  <c:v>-3.438555</c:v>
                </c:pt>
                <c:pt idx="1717">
                  <c:v>-3.379178</c:v>
                </c:pt>
                <c:pt idx="1718">
                  <c:v>-3.3225720000000001</c:v>
                </c:pt>
                <c:pt idx="1719">
                  <c:v>-3.26912</c:v>
                </c:pt>
                <c:pt idx="1720">
                  <c:v>-3.2191079999999999</c:v>
                </c:pt>
                <c:pt idx="1721">
                  <c:v>-3.1726640000000002</c:v>
                </c:pt>
                <c:pt idx="1722">
                  <c:v>-3.129661</c:v>
                </c:pt>
                <c:pt idx="1723">
                  <c:v>-3.0899200000000002</c:v>
                </c:pt>
                <c:pt idx="1724">
                  <c:v>-3.0535239999999999</c:v>
                </c:pt>
                <c:pt idx="1725">
                  <c:v>-3.0208210000000002</c:v>
                </c:pt>
                <c:pt idx="1726">
                  <c:v>-2.9922049999999998</c:v>
                </c:pt>
                <c:pt idx="1727">
                  <c:v>-2.9681920000000002</c:v>
                </c:pt>
                <c:pt idx="1728">
                  <c:v>-2.9495710000000002</c:v>
                </c:pt>
                <c:pt idx="1729">
                  <c:v>-2.9371320000000001</c:v>
                </c:pt>
                <c:pt idx="1730">
                  <c:v>-2.931343</c:v>
                </c:pt>
                <c:pt idx="1731">
                  <c:v>-2.932277</c:v>
                </c:pt>
                <c:pt idx="1732">
                  <c:v>-2.9397289999999998</c:v>
                </c:pt>
                <c:pt idx="1733">
                  <c:v>-2.953443</c:v>
                </c:pt>
                <c:pt idx="1734">
                  <c:v>-2.973287</c:v>
                </c:pt>
                <c:pt idx="1735">
                  <c:v>-2.999263</c:v>
                </c:pt>
                <c:pt idx="1736">
                  <c:v>-3.0314420000000002</c:v>
                </c:pt>
                <c:pt idx="1737">
                  <c:v>-3.0699909999999999</c:v>
                </c:pt>
                <c:pt idx="1738">
                  <c:v>-3.115075</c:v>
                </c:pt>
                <c:pt idx="1739">
                  <c:v>-3.1664379999999999</c:v>
                </c:pt>
                <c:pt idx="1740">
                  <c:v>-3.2231559999999999</c:v>
                </c:pt>
                <c:pt idx="1741">
                  <c:v>-3.2838669999999999</c:v>
                </c:pt>
                <c:pt idx="1742">
                  <c:v>-3.346956</c:v>
                </c:pt>
                <c:pt idx="1743">
                  <c:v>-3.4106610000000002</c:v>
                </c:pt>
                <c:pt idx="1744">
                  <c:v>-3.4732470000000002</c:v>
                </c:pt>
                <c:pt idx="1745">
                  <c:v>-3.5330979999999998</c:v>
                </c:pt>
                <c:pt idx="1746">
                  <c:v>-3.5888209999999998</c:v>
                </c:pt>
                <c:pt idx="1747">
                  <c:v>-3.639408</c:v>
                </c:pt>
                <c:pt idx="1748">
                  <c:v>-3.684291</c:v>
                </c:pt>
                <c:pt idx="1749">
                  <c:v>-3.7233010000000002</c:v>
                </c:pt>
                <c:pt idx="1750">
                  <c:v>-3.7564009999999999</c:v>
                </c:pt>
                <c:pt idx="1751">
                  <c:v>-3.783439</c:v>
                </c:pt>
                <c:pt idx="1752">
                  <c:v>-3.8043339999999999</c:v>
                </c:pt>
                <c:pt idx="1753">
                  <c:v>-3.819334</c:v>
                </c:pt>
                <c:pt idx="1754">
                  <c:v>-3.8290639999999998</c:v>
                </c:pt>
                <c:pt idx="1755">
                  <c:v>-3.8344499999999999</c:v>
                </c:pt>
                <c:pt idx="1756">
                  <c:v>-3.8366099999999999</c:v>
                </c:pt>
                <c:pt idx="1757">
                  <c:v>-3.8367770000000001</c:v>
                </c:pt>
                <c:pt idx="1758">
                  <c:v>-3.836411</c:v>
                </c:pt>
                <c:pt idx="1759">
                  <c:v>-3.8370980000000001</c:v>
                </c:pt>
                <c:pt idx="1760">
                  <c:v>-3.8401169999999998</c:v>
                </c:pt>
                <c:pt idx="1761">
                  <c:v>-3.846285</c:v>
                </c:pt>
                <c:pt idx="1762">
                  <c:v>-3.8559420000000002</c:v>
                </c:pt>
                <c:pt idx="1763">
                  <c:v>-3.8688829999999998</c:v>
                </c:pt>
                <c:pt idx="1764">
                  <c:v>-3.8842729999999999</c:v>
                </c:pt>
                <c:pt idx="1765">
                  <c:v>-3.900763</c:v>
                </c:pt>
                <c:pt idx="1766">
                  <c:v>-3.917008</c:v>
                </c:pt>
                <c:pt idx="1767">
                  <c:v>-3.9320349999999999</c:v>
                </c:pt>
                <c:pt idx="1768">
                  <c:v>-3.9451649999999998</c:v>
                </c:pt>
                <c:pt idx="1769">
                  <c:v>-3.9557570000000002</c:v>
                </c:pt>
                <c:pt idx="1770">
                  <c:v>-3.9631669999999999</c:v>
                </c:pt>
                <c:pt idx="1771">
                  <c:v>-3.9668169999999998</c:v>
                </c:pt>
                <c:pt idx="1772">
                  <c:v>-3.9661550000000001</c:v>
                </c:pt>
                <c:pt idx="1773">
                  <c:v>-3.9605980000000001</c:v>
                </c:pt>
                <c:pt idx="1774">
                  <c:v>-3.9494590000000001</c:v>
                </c:pt>
                <c:pt idx="1775">
                  <c:v>-3.9320499999999998</c:v>
                </c:pt>
                <c:pt idx="1776">
                  <c:v>-3.908099</c:v>
                </c:pt>
                <c:pt idx="1777">
                  <c:v>-3.8780009999999998</c:v>
                </c:pt>
                <c:pt idx="1778">
                  <c:v>-3.8426490000000002</c:v>
                </c:pt>
                <c:pt idx="1779">
                  <c:v>-3.8032840000000001</c:v>
                </c:pt>
                <c:pt idx="1780">
                  <c:v>-3.7615150000000002</c:v>
                </c:pt>
                <c:pt idx="1781">
                  <c:v>-3.7191139999999998</c:v>
                </c:pt>
                <c:pt idx="1782">
                  <c:v>-3.6776909999999998</c:v>
                </c:pt>
                <c:pt idx="1783">
                  <c:v>-3.6384609999999999</c:v>
                </c:pt>
                <c:pt idx="1784">
                  <c:v>-3.6021040000000002</c:v>
                </c:pt>
                <c:pt idx="1785">
                  <c:v>-3.5687350000000002</c:v>
                </c:pt>
                <c:pt idx="1786">
                  <c:v>-3.538001</c:v>
                </c:pt>
                <c:pt idx="1787">
                  <c:v>-3.5093220000000001</c:v>
                </c:pt>
                <c:pt idx="1788">
                  <c:v>-3.4821010000000001</c:v>
                </c:pt>
                <c:pt idx="1789">
                  <c:v>-3.4558270000000002</c:v>
                </c:pt>
                <c:pt idx="1790">
                  <c:v>-3.4302489999999999</c:v>
                </c:pt>
                <c:pt idx="1791">
                  <c:v>-3.4052660000000001</c:v>
                </c:pt>
                <c:pt idx="1792">
                  <c:v>-3.3805149999999999</c:v>
                </c:pt>
                <c:pt idx="1793">
                  <c:v>-3.355267</c:v>
                </c:pt>
                <c:pt idx="1794">
                  <c:v>-3.3286039999999999</c:v>
                </c:pt>
                <c:pt idx="1795">
                  <c:v>-3.2997299999999998</c:v>
                </c:pt>
                <c:pt idx="1796">
                  <c:v>-3.2683559999999998</c:v>
                </c:pt>
                <c:pt idx="1797">
                  <c:v>-3.234721</c:v>
                </c:pt>
                <c:pt idx="1798">
                  <c:v>-3.199268</c:v>
                </c:pt>
                <c:pt idx="1799">
                  <c:v>-3.1626650000000001</c:v>
                </c:pt>
                <c:pt idx="1800">
                  <c:v>-3.1261549999999998</c:v>
                </c:pt>
                <c:pt idx="1801">
                  <c:v>-3.0914670000000002</c:v>
                </c:pt>
                <c:pt idx="1802">
                  <c:v>-3.0604010000000001</c:v>
                </c:pt>
                <c:pt idx="1803">
                  <c:v>-3.0346479999999998</c:v>
                </c:pt>
                <c:pt idx="1804">
                  <c:v>-3.015784</c:v>
                </c:pt>
                <c:pt idx="1805">
                  <c:v>-3.0052680000000001</c:v>
                </c:pt>
                <c:pt idx="1806">
                  <c:v>-3.004486</c:v>
                </c:pt>
                <c:pt idx="1807">
                  <c:v>-3.014583</c:v>
                </c:pt>
                <c:pt idx="1808">
                  <c:v>-3.0360420000000001</c:v>
                </c:pt>
                <c:pt idx="1809">
                  <c:v>-3.0684300000000002</c:v>
                </c:pt>
                <c:pt idx="1810">
                  <c:v>-3.1104270000000001</c:v>
                </c:pt>
                <c:pt idx="1811">
                  <c:v>-3.1600459999999999</c:v>
                </c:pt>
                <c:pt idx="1812">
                  <c:v>-3.2149640000000002</c:v>
                </c:pt>
                <c:pt idx="1813">
                  <c:v>-3.2729400000000002</c:v>
                </c:pt>
                <c:pt idx="1814">
                  <c:v>-3.3319030000000001</c:v>
                </c:pt>
                <c:pt idx="1815">
                  <c:v>-3.3897490000000001</c:v>
                </c:pt>
                <c:pt idx="1816">
                  <c:v>-3.444477</c:v>
                </c:pt>
                <c:pt idx="1817">
                  <c:v>-3.4944009999999999</c:v>
                </c:pt>
                <c:pt idx="1818">
                  <c:v>-3.5382509999999998</c:v>
                </c:pt>
                <c:pt idx="1819">
                  <c:v>-3.575151</c:v>
                </c:pt>
                <c:pt idx="1820">
                  <c:v>-3.6043769999999999</c:v>
                </c:pt>
                <c:pt idx="1821">
                  <c:v>-3.625391</c:v>
                </c:pt>
                <c:pt idx="1822">
                  <c:v>-3.6382599999999998</c:v>
                </c:pt>
                <c:pt idx="1823">
                  <c:v>-3.6438709999999999</c:v>
                </c:pt>
                <c:pt idx="1824">
                  <c:v>-3.6438549999999998</c:v>
                </c:pt>
                <c:pt idx="1825">
                  <c:v>-3.6403080000000001</c:v>
                </c:pt>
                <c:pt idx="1826">
                  <c:v>-3.6354510000000002</c:v>
                </c:pt>
                <c:pt idx="1827">
                  <c:v>-3.6314869999999999</c:v>
                </c:pt>
                <c:pt idx="1828">
                  <c:v>-3.6305679999999998</c:v>
                </c:pt>
                <c:pt idx="1829">
                  <c:v>-3.6345960000000002</c:v>
                </c:pt>
                <c:pt idx="1830">
                  <c:v>-3.6447500000000002</c:v>
                </c:pt>
                <c:pt idx="1831">
                  <c:v>-3.6610749999999999</c:v>
                </c:pt>
                <c:pt idx="1832">
                  <c:v>-3.6824889999999999</c:v>
                </c:pt>
                <c:pt idx="1833">
                  <c:v>-3.7070439999999998</c:v>
                </c:pt>
                <c:pt idx="1834">
                  <c:v>-3.7323620000000002</c:v>
                </c:pt>
                <c:pt idx="1835">
                  <c:v>-3.756176</c:v>
                </c:pt>
                <c:pt idx="1836">
                  <c:v>-3.7766299999999999</c:v>
                </c:pt>
                <c:pt idx="1837">
                  <c:v>-3.7923499999999999</c:v>
                </c:pt>
                <c:pt idx="1838">
                  <c:v>-3.8023690000000001</c:v>
                </c:pt>
                <c:pt idx="1839">
                  <c:v>-3.8059500000000002</c:v>
                </c:pt>
                <c:pt idx="1840">
                  <c:v>-3.8025090000000001</c:v>
                </c:pt>
                <c:pt idx="1841">
                  <c:v>-3.791563</c:v>
                </c:pt>
                <c:pt idx="1842">
                  <c:v>-3.772675</c:v>
                </c:pt>
                <c:pt idx="1843">
                  <c:v>-3.745495</c:v>
                </c:pt>
                <c:pt idx="1844">
                  <c:v>-3.7100430000000002</c:v>
                </c:pt>
                <c:pt idx="1845">
                  <c:v>-3.6673360000000002</c:v>
                </c:pt>
                <c:pt idx="1846">
                  <c:v>-3.619691</c:v>
                </c:pt>
                <c:pt idx="1847">
                  <c:v>-3.5704199999999999</c:v>
                </c:pt>
                <c:pt idx="1848">
                  <c:v>-3.523142</c:v>
                </c:pt>
                <c:pt idx="1849">
                  <c:v>-3.4811879999999999</c:v>
                </c:pt>
                <c:pt idx="1850">
                  <c:v>-3.4472459999999998</c:v>
                </c:pt>
                <c:pt idx="1851">
                  <c:v>-3.4230139999999998</c:v>
                </c:pt>
                <c:pt idx="1852">
                  <c:v>-3.4091089999999999</c:v>
                </c:pt>
                <c:pt idx="1853">
                  <c:v>-3.4052349999999998</c:v>
                </c:pt>
                <c:pt idx="1854">
                  <c:v>-3.4103870000000001</c:v>
                </c:pt>
                <c:pt idx="1855">
                  <c:v>-3.4231449999999999</c:v>
                </c:pt>
                <c:pt idx="1856">
                  <c:v>-3.4418690000000001</c:v>
                </c:pt>
                <c:pt idx="1857">
                  <c:v>-3.464817</c:v>
                </c:pt>
                <c:pt idx="1858">
                  <c:v>-3.490437</c:v>
                </c:pt>
                <c:pt idx="1859">
                  <c:v>-3.5174810000000001</c:v>
                </c:pt>
                <c:pt idx="1860">
                  <c:v>-3.5447479999999998</c:v>
                </c:pt>
                <c:pt idx="1861">
                  <c:v>-3.5707529999999998</c:v>
                </c:pt>
                <c:pt idx="1862">
                  <c:v>-3.5935429999999999</c:v>
                </c:pt>
                <c:pt idx="1863">
                  <c:v>-3.6111010000000001</c:v>
                </c:pt>
                <c:pt idx="1864">
                  <c:v>-3.6220029999999999</c:v>
                </c:pt>
                <c:pt idx="1865">
                  <c:v>-3.6256219999999999</c:v>
                </c:pt>
                <c:pt idx="1866">
                  <c:v>-3.6219109999999999</c:v>
                </c:pt>
                <c:pt idx="1867">
                  <c:v>-3.611275</c:v>
                </c:pt>
                <c:pt idx="1868">
                  <c:v>-3.5948760000000002</c:v>
                </c:pt>
                <c:pt idx="1869">
                  <c:v>-3.5748009999999999</c:v>
                </c:pt>
                <c:pt idx="1870">
                  <c:v>-3.5536729999999999</c:v>
                </c:pt>
                <c:pt idx="1871">
                  <c:v>-3.5339700000000001</c:v>
                </c:pt>
                <c:pt idx="1872">
                  <c:v>-3.517544</c:v>
                </c:pt>
                <c:pt idx="1873">
                  <c:v>-3.5056229999999999</c:v>
                </c:pt>
                <c:pt idx="1874">
                  <c:v>-3.4989270000000001</c:v>
                </c:pt>
                <c:pt idx="1875">
                  <c:v>-3.4976020000000001</c:v>
                </c:pt>
                <c:pt idx="1876">
                  <c:v>-3.5011839999999999</c:v>
                </c:pt>
                <c:pt idx="1877">
                  <c:v>-3.5087280000000001</c:v>
                </c:pt>
                <c:pt idx="1878">
                  <c:v>-3.519091</c:v>
                </c:pt>
                <c:pt idx="1879">
                  <c:v>-3.531164</c:v>
                </c:pt>
                <c:pt idx="1880">
                  <c:v>-3.5438990000000001</c:v>
                </c:pt>
                <c:pt idx="1881">
                  <c:v>-3.5563259999999999</c:v>
                </c:pt>
                <c:pt idx="1882">
                  <c:v>-3.5675439999999998</c:v>
                </c:pt>
                <c:pt idx="1883">
                  <c:v>-3.5766990000000001</c:v>
                </c:pt>
                <c:pt idx="1884">
                  <c:v>-3.5830449999999998</c:v>
                </c:pt>
                <c:pt idx="1885">
                  <c:v>-3.5857869999999998</c:v>
                </c:pt>
                <c:pt idx="1886">
                  <c:v>-3.5838860000000001</c:v>
                </c:pt>
                <c:pt idx="1887">
                  <c:v>-3.5763060000000002</c:v>
                </c:pt>
                <c:pt idx="1888">
                  <c:v>-3.562532</c:v>
                </c:pt>
                <c:pt idx="1889">
                  <c:v>-3.5428799999999998</c:v>
                </c:pt>
                <c:pt idx="1890">
                  <c:v>-3.518373</c:v>
                </c:pt>
                <c:pt idx="1891">
                  <c:v>-3.4905870000000001</c:v>
                </c:pt>
                <c:pt idx="1892">
                  <c:v>-3.461741</c:v>
                </c:pt>
                <c:pt idx="1893">
                  <c:v>-3.4346589999999999</c:v>
                </c:pt>
                <c:pt idx="1894">
                  <c:v>-3.412372</c:v>
                </c:pt>
                <c:pt idx="1895">
                  <c:v>-3.397392</c:v>
                </c:pt>
                <c:pt idx="1896">
                  <c:v>-3.3910119999999999</c:v>
                </c:pt>
                <c:pt idx="1897">
                  <c:v>-3.3933019999999998</c:v>
                </c:pt>
                <c:pt idx="1898">
                  <c:v>-3.4035220000000002</c:v>
                </c:pt>
                <c:pt idx="1899">
                  <c:v>-3.4204620000000001</c:v>
                </c:pt>
                <c:pt idx="1900">
                  <c:v>-3.4428049999999999</c:v>
                </c:pt>
                <c:pt idx="1901">
                  <c:v>-3.4693079999999998</c:v>
                </c:pt>
                <c:pt idx="1902">
                  <c:v>-3.4988830000000002</c:v>
                </c:pt>
                <c:pt idx="1903">
                  <c:v>-3.5307189999999999</c:v>
                </c:pt>
                <c:pt idx="1904">
                  <c:v>-3.5642130000000001</c:v>
                </c:pt>
                <c:pt idx="1905">
                  <c:v>-3.5987420000000001</c:v>
                </c:pt>
                <c:pt idx="1906">
                  <c:v>-3.6334780000000002</c:v>
                </c:pt>
                <c:pt idx="1907">
                  <c:v>-3.6673089999999999</c:v>
                </c:pt>
                <c:pt idx="1908">
                  <c:v>-3.6987770000000002</c:v>
                </c:pt>
                <c:pt idx="1909">
                  <c:v>-3.7262400000000002</c:v>
                </c:pt>
                <c:pt idx="1910">
                  <c:v>-3.7483490000000002</c:v>
                </c:pt>
                <c:pt idx="1911">
                  <c:v>-3.7644510000000002</c:v>
                </c:pt>
                <c:pt idx="1912">
                  <c:v>-3.7746810000000002</c:v>
                </c:pt>
                <c:pt idx="1913">
                  <c:v>-3.7797909999999999</c:v>
                </c:pt>
                <c:pt idx="1914">
                  <c:v>-3.7810060000000001</c:v>
                </c:pt>
                <c:pt idx="1915">
                  <c:v>-3.7798590000000001</c:v>
                </c:pt>
                <c:pt idx="1916">
                  <c:v>-3.7779880000000001</c:v>
                </c:pt>
                <c:pt idx="1917">
                  <c:v>-3.7769879999999998</c:v>
                </c:pt>
                <c:pt idx="1918">
                  <c:v>-3.778184</c:v>
                </c:pt>
                <c:pt idx="1919">
                  <c:v>-3.782346</c:v>
                </c:pt>
                <c:pt idx="1920">
                  <c:v>-3.789526</c:v>
                </c:pt>
                <c:pt idx="1921">
                  <c:v>-3.7991429999999999</c:v>
                </c:pt>
                <c:pt idx="1922">
                  <c:v>-3.8101250000000002</c:v>
                </c:pt>
                <c:pt idx="1923">
                  <c:v>-3.8210959999999998</c:v>
                </c:pt>
                <c:pt idx="1924">
                  <c:v>-3.8306480000000001</c:v>
                </c:pt>
                <c:pt idx="1925">
                  <c:v>-3.8375439999999998</c:v>
                </c:pt>
                <c:pt idx="1926">
                  <c:v>-3.8409010000000001</c:v>
                </c:pt>
                <c:pt idx="1927">
                  <c:v>-3.8402250000000002</c:v>
                </c:pt>
                <c:pt idx="1928">
                  <c:v>-3.8352460000000002</c:v>
                </c:pt>
                <c:pt idx="1929">
                  <c:v>-3.825774</c:v>
                </c:pt>
                <c:pt idx="1930">
                  <c:v>-3.811731</c:v>
                </c:pt>
                <c:pt idx="1931">
                  <c:v>-3.79305</c:v>
                </c:pt>
                <c:pt idx="1932">
                  <c:v>-3.7694570000000001</c:v>
                </c:pt>
                <c:pt idx="1933">
                  <c:v>-3.7405529999999998</c:v>
                </c:pt>
                <c:pt idx="1934">
                  <c:v>-3.706086</c:v>
                </c:pt>
                <c:pt idx="1935">
                  <c:v>-3.6661929999999998</c:v>
                </c:pt>
                <c:pt idx="1936">
                  <c:v>-3.6215130000000002</c:v>
                </c:pt>
                <c:pt idx="1937">
                  <c:v>-3.573245</c:v>
                </c:pt>
                <c:pt idx="1938">
                  <c:v>-3.5229879999999998</c:v>
                </c:pt>
                <c:pt idx="1939">
                  <c:v>-3.4725000000000001</c:v>
                </c:pt>
                <c:pt idx="1940">
                  <c:v>-3.4235509999999998</c:v>
                </c:pt>
                <c:pt idx="1941">
                  <c:v>-3.3776350000000002</c:v>
                </c:pt>
                <c:pt idx="1942">
                  <c:v>-3.3357009999999998</c:v>
                </c:pt>
                <c:pt idx="1943">
                  <c:v>-3.2981060000000002</c:v>
                </c:pt>
                <c:pt idx="1944">
                  <c:v>-3.2645919999999999</c:v>
                </c:pt>
                <c:pt idx="1945">
                  <c:v>-3.2342819999999999</c:v>
                </c:pt>
                <c:pt idx="1946">
                  <c:v>-3.206102</c:v>
                </c:pt>
                <c:pt idx="1947">
                  <c:v>-3.1793300000000002</c:v>
                </c:pt>
                <c:pt idx="1948">
                  <c:v>-3.1537679999999999</c:v>
                </c:pt>
                <c:pt idx="1949">
                  <c:v>-3.12967</c:v>
                </c:pt>
                <c:pt idx="1950">
                  <c:v>-3.1075970000000002</c:v>
                </c:pt>
                <c:pt idx="1951">
                  <c:v>-3.0882139999999998</c:v>
                </c:pt>
                <c:pt idx="1952">
                  <c:v>-3.0722010000000002</c:v>
                </c:pt>
                <c:pt idx="1953">
                  <c:v>-3.0602459999999998</c:v>
                </c:pt>
                <c:pt idx="1954">
                  <c:v>-3.0528770000000001</c:v>
                </c:pt>
                <c:pt idx="1955">
                  <c:v>-3.0502820000000002</c:v>
                </c:pt>
                <c:pt idx="1956">
                  <c:v>-3.0524450000000001</c:v>
                </c:pt>
                <c:pt idx="1957">
                  <c:v>-3.059431</c:v>
                </c:pt>
                <c:pt idx="1958">
                  <c:v>-3.0715059999999998</c:v>
                </c:pt>
                <c:pt idx="1959">
                  <c:v>-3.0891839999999999</c:v>
                </c:pt>
                <c:pt idx="1960">
                  <c:v>-3.1130740000000001</c:v>
                </c:pt>
                <c:pt idx="1961">
                  <c:v>-3.1436139999999999</c:v>
                </c:pt>
                <c:pt idx="1962">
                  <c:v>-3.1809090000000002</c:v>
                </c:pt>
                <c:pt idx="1963">
                  <c:v>-3.2246769999999998</c:v>
                </c:pt>
                <c:pt idx="1964">
                  <c:v>-3.2742810000000002</c:v>
                </c:pt>
                <c:pt idx="1965">
                  <c:v>-3.3287460000000002</c:v>
                </c:pt>
                <c:pt idx="1966">
                  <c:v>-3.3868960000000001</c:v>
                </c:pt>
                <c:pt idx="1967">
                  <c:v>-3.447365</c:v>
                </c:pt>
                <c:pt idx="1968">
                  <c:v>-3.5083630000000001</c:v>
                </c:pt>
                <c:pt idx="1969">
                  <c:v>-3.5677919999999999</c:v>
                </c:pt>
                <c:pt idx="1970">
                  <c:v>-3.6235789999999999</c:v>
                </c:pt>
                <c:pt idx="1971">
                  <c:v>-3.673988</c:v>
                </c:pt>
                <c:pt idx="1972">
                  <c:v>-3.7178640000000001</c:v>
                </c:pt>
                <c:pt idx="1973">
                  <c:v>-3.7545600000000001</c:v>
                </c:pt>
                <c:pt idx="1974">
                  <c:v>-3.7839749999999999</c:v>
                </c:pt>
                <c:pt idx="1975">
                  <c:v>-3.8067859999999998</c:v>
                </c:pt>
                <c:pt idx="1976">
                  <c:v>-3.8243170000000002</c:v>
                </c:pt>
                <c:pt idx="1977">
                  <c:v>-3.8381400000000001</c:v>
                </c:pt>
                <c:pt idx="1978">
                  <c:v>-3.8496239999999999</c:v>
                </c:pt>
                <c:pt idx="1979">
                  <c:v>-3.8594089999999999</c:v>
                </c:pt>
                <c:pt idx="1980">
                  <c:v>-3.8675790000000001</c:v>
                </c:pt>
                <c:pt idx="1981">
                  <c:v>-3.874285</c:v>
                </c:pt>
                <c:pt idx="1982">
                  <c:v>-3.879826</c:v>
                </c:pt>
                <c:pt idx="1983">
                  <c:v>-3.8847990000000001</c:v>
                </c:pt>
                <c:pt idx="1984">
                  <c:v>-3.8901140000000001</c:v>
                </c:pt>
                <c:pt idx="1985">
                  <c:v>-3.8963399999999999</c:v>
                </c:pt>
                <c:pt idx="1986">
                  <c:v>-3.9036569999999999</c:v>
                </c:pt>
                <c:pt idx="1987">
                  <c:v>-3.9124490000000001</c:v>
                </c:pt>
                <c:pt idx="1988">
                  <c:v>-3.9231220000000002</c:v>
                </c:pt>
                <c:pt idx="1989">
                  <c:v>-3.9348969999999999</c:v>
                </c:pt>
                <c:pt idx="1990">
                  <c:v>-3.9451309999999999</c:v>
                </c:pt>
                <c:pt idx="1991">
                  <c:v>-3.9510079999999999</c:v>
                </c:pt>
                <c:pt idx="1992">
                  <c:v>-3.9513690000000001</c:v>
                </c:pt>
                <c:pt idx="1993">
                  <c:v>-3.946167</c:v>
                </c:pt>
                <c:pt idx="1994">
                  <c:v>-3.935047</c:v>
                </c:pt>
                <c:pt idx="1995">
                  <c:v>-3.9167719999999999</c:v>
                </c:pt>
                <c:pt idx="1996">
                  <c:v>-3.8903249999999998</c:v>
                </c:pt>
                <c:pt idx="1997">
                  <c:v>-3.856309</c:v>
                </c:pt>
                <c:pt idx="1998">
                  <c:v>-3.816459</c:v>
                </c:pt>
                <c:pt idx="1999">
                  <c:v>-3.772046</c:v>
                </c:pt>
                <c:pt idx="2000">
                  <c:v>-3.7236150000000001</c:v>
                </c:pt>
                <c:pt idx="2001">
                  <c:v>-3.672361</c:v>
                </c:pt>
                <c:pt idx="2002">
                  <c:v>-3.6205820000000002</c:v>
                </c:pt>
                <c:pt idx="2003">
                  <c:v>-3.5704440000000002</c:v>
                </c:pt>
                <c:pt idx="2004">
                  <c:v>-3.523126</c:v>
                </c:pt>
                <c:pt idx="2005">
                  <c:v>-3.4791609999999999</c:v>
                </c:pt>
                <c:pt idx="2006">
                  <c:v>-3.4390939999999999</c:v>
                </c:pt>
                <c:pt idx="2007">
                  <c:v>-3.403394</c:v>
                </c:pt>
                <c:pt idx="2008">
                  <c:v>-3.3720219999999999</c:v>
                </c:pt>
                <c:pt idx="2009">
                  <c:v>-3.344862</c:v>
                </c:pt>
                <c:pt idx="2010">
                  <c:v>-3.3223500000000001</c:v>
                </c:pt>
                <c:pt idx="2011">
                  <c:v>-3.305186</c:v>
                </c:pt>
                <c:pt idx="2012">
                  <c:v>-3.2934209999999999</c:v>
                </c:pt>
                <c:pt idx="2013">
                  <c:v>-3.2859919999999998</c:v>
                </c:pt>
                <c:pt idx="2014">
                  <c:v>-3.2812489999999999</c:v>
                </c:pt>
                <c:pt idx="2015">
                  <c:v>-3.277784</c:v>
                </c:pt>
                <c:pt idx="2016">
                  <c:v>-3.2744710000000001</c:v>
                </c:pt>
                <c:pt idx="2017">
                  <c:v>-3.27007</c:v>
                </c:pt>
                <c:pt idx="2018">
                  <c:v>-3.263252</c:v>
                </c:pt>
                <c:pt idx="2019">
                  <c:v>-3.2531180000000002</c:v>
                </c:pt>
                <c:pt idx="2020">
                  <c:v>-3.2397610000000001</c:v>
                </c:pt>
                <c:pt idx="2021">
                  <c:v>-3.2241</c:v>
                </c:pt>
                <c:pt idx="2022">
                  <c:v>-3.2072099999999999</c:v>
                </c:pt>
                <c:pt idx="2023">
                  <c:v>-3.1902249999999999</c:v>
                </c:pt>
                <c:pt idx="2024">
                  <c:v>-3.1745420000000002</c:v>
                </c:pt>
                <c:pt idx="2025">
                  <c:v>-3.1615280000000001</c:v>
                </c:pt>
                <c:pt idx="2026">
                  <c:v>-3.1521170000000001</c:v>
                </c:pt>
                <c:pt idx="2027">
                  <c:v>-3.1468120000000002</c:v>
                </c:pt>
                <c:pt idx="2028">
                  <c:v>-3.1458780000000002</c:v>
                </c:pt>
                <c:pt idx="2029">
                  <c:v>-3.149451</c:v>
                </c:pt>
                <c:pt idx="2030">
                  <c:v>-3.157527</c:v>
                </c:pt>
                <c:pt idx="2031">
                  <c:v>-3.169842</c:v>
                </c:pt>
                <c:pt idx="2032">
                  <c:v>-3.1861139999999999</c:v>
                </c:pt>
                <c:pt idx="2033">
                  <c:v>-3.2063899999999999</c:v>
                </c:pt>
                <c:pt idx="2034">
                  <c:v>-3.2308469999999998</c:v>
                </c:pt>
                <c:pt idx="2035">
                  <c:v>-3.259509</c:v>
                </c:pt>
                <c:pt idx="2036">
                  <c:v>-3.2922380000000002</c:v>
                </c:pt>
                <c:pt idx="2037">
                  <c:v>-3.3285439999999999</c:v>
                </c:pt>
                <c:pt idx="2038">
                  <c:v>-3.367483</c:v>
                </c:pt>
                <c:pt idx="2039">
                  <c:v>-3.4078170000000001</c:v>
                </c:pt>
                <c:pt idx="2040">
                  <c:v>-3.4482059999999999</c:v>
                </c:pt>
                <c:pt idx="2041">
                  <c:v>-3.4876179999999999</c:v>
                </c:pt>
                <c:pt idx="2042">
                  <c:v>-3.5254970000000001</c:v>
                </c:pt>
                <c:pt idx="2043">
                  <c:v>-3.5615510000000001</c:v>
                </c:pt>
                <c:pt idx="2044">
                  <c:v>-3.5956950000000001</c:v>
                </c:pt>
                <c:pt idx="2045">
                  <c:v>-3.6281810000000001</c:v>
                </c:pt>
                <c:pt idx="2046">
                  <c:v>-3.65971</c:v>
                </c:pt>
                <c:pt idx="2047">
                  <c:v>-3.6913819999999999</c:v>
                </c:pt>
                <c:pt idx="2048">
                  <c:v>-3.7242199999999999</c:v>
                </c:pt>
                <c:pt idx="2049">
                  <c:v>-3.7584650000000002</c:v>
                </c:pt>
                <c:pt idx="2050">
                  <c:v>-3.7935539999999999</c:v>
                </c:pt>
                <c:pt idx="2051">
                  <c:v>-3.8287209999999998</c:v>
                </c:pt>
                <c:pt idx="2052">
                  <c:v>-3.8632270000000002</c:v>
                </c:pt>
                <c:pt idx="2053">
                  <c:v>-3.8962270000000001</c:v>
                </c:pt>
                <c:pt idx="2054">
                  <c:v>-3.9266529999999999</c:v>
                </c:pt>
                <c:pt idx="2055">
                  <c:v>-3.9532349999999998</c:v>
                </c:pt>
                <c:pt idx="2056">
                  <c:v>-3.9748589999999999</c:v>
                </c:pt>
                <c:pt idx="2057">
                  <c:v>-3.9910600000000001</c:v>
                </c:pt>
                <c:pt idx="2058">
                  <c:v>-4.002033</c:v>
                </c:pt>
                <c:pt idx="2059">
                  <c:v>-4.0082639999999996</c:v>
                </c:pt>
                <c:pt idx="2060">
                  <c:v>-4.0103210000000002</c:v>
                </c:pt>
                <c:pt idx="2061">
                  <c:v>-4.0086719999999998</c:v>
                </c:pt>
                <c:pt idx="2062">
                  <c:v>-4.0033709999999996</c:v>
                </c:pt>
                <c:pt idx="2063">
                  <c:v>-3.9938739999999999</c:v>
                </c:pt>
                <c:pt idx="2064">
                  <c:v>-3.979374</c:v>
                </c:pt>
                <c:pt idx="2065">
                  <c:v>-3.9593419999999999</c:v>
                </c:pt>
                <c:pt idx="2066">
                  <c:v>-3.9336289999999998</c:v>
                </c:pt>
                <c:pt idx="2067">
                  <c:v>-3.9022220000000001</c:v>
                </c:pt>
                <c:pt idx="2068">
                  <c:v>-3.8654459999999999</c:v>
                </c:pt>
                <c:pt idx="2069">
                  <c:v>-3.824567</c:v>
                </c:pt>
                <c:pt idx="2070">
                  <c:v>-3.7819099999999999</c:v>
                </c:pt>
                <c:pt idx="2071">
                  <c:v>-3.740186</c:v>
                </c:pt>
                <c:pt idx="2072">
                  <c:v>-3.701327</c:v>
                </c:pt>
                <c:pt idx="2073">
                  <c:v>-3.6656049999999998</c:v>
                </c:pt>
                <c:pt idx="2074">
                  <c:v>-3.632171</c:v>
                </c:pt>
                <c:pt idx="2075">
                  <c:v>-3.6004070000000001</c:v>
                </c:pt>
                <c:pt idx="2076">
                  <c:v>-3.5700699999999999</c:v>
                </c:pt>
                <c:pt idx="2077">
                  <c:v>-3.5405340000000001</c:v>
                </c:pt>
                <c:pt idx="2078">
                  <c:v>-3.5108600000000001</c:v>
                </c:pt>
                <c:pt idx="2079">
                  <c:v>-3.4806349999999999</c:v>
                </c:pt>
                <c:pt idx="2080">
                  <c:v>-3.4502899999999999</c:v>
                </c:pt>
                <c:pt idx="2081">
                  <c:v>-3.42069</c:v>
                </c:pt>
                <c:pt idx="2082">
                  <c:v>-3.3928090000000002</c:v>
                </c:pt>
                <c:pt idx="2083">
                  <c:v>-3.3675280000000001</c:v>
                </c:pt>
                <c:pt idx="2084">
                  <c:v>-3.3451270000000002</c:v>
                </c:pt>
                <c:pt idx="2085">
                  <c:v>-3.3248549999999999</c:v>
                </c:pt>
                <c:pt idx="2086">
                  <c:v>-3.3054570000000001</c:v>
                </c:pt>
                <c:pt idx="2087">
                  <c:v>-3.2861660000000001</c:v>
                </c:pt>
                <c:pt idx="2088">
                  <c:v>-3.2669100000000002</c:v>
                </c:pt>
                <c:pt idx="2089">
                  <c:v>-3.2476180000000001</c:v>
                </c:pt>
                <c:pt idx="2090">
                  <c:v>-3.2276959999999999</c:v>
                </c:pt>
                <c:pt idx="2091">
                  <c:v>-3.2067299999999999</c:v>
                </c:pt>
                <c:pt idx="2092">
                  <c:v>-3.1857340000000001</c:v>
                </c:pt>
                <c:pt idx="2093">
                  <c:v>-3.167303</c:v>
                </c:pt>
                <c:pt idx="2094">
                  <c:v>-3.1542189999999999</c:v>
                </c:pt>
                <c:pt idx="2095">
                  <c:v>-3.1478730000000001</c:v>
                </c:pt>
                <c:pt idx="2096">
                  <c:v>-3.148164</c:v>
                </c:pt>
                <c:pt idx="2097">
                  <c:v>-3.1544629999999998</c:v>
                </c:pt>
                <c:pt idx="2098">
                  <c:v>-3.166093</c:v>
                </c:pt>
                <c:pt idx="2099">
                  <c:v>-3.182156</c:v>
                </c:pt>
                <c:pt idx="2100">
                  <c:v>-3.20153</c:v>
                </c:pt>
                <c:pt idx="2101">
                  <c:v>-3.2232029999999998</c:v>
                </c:pt>
                <c:pt idx="2102">
                  <c:v>-3.2466339999999998</c:v>
                </c:pt>
                <c:pt idx="2103">
                  <c:v>-3.2720220000000002</c:v>
                </c:pt>
                <c:pt idx="2104">
                  <c:v>-3.3002880000000001</c:v>
                </c:pt>
                <c:pt idx="2105">
                  <c:v>-3.3325170000000002</c:v>
                </c:pt>
                <c:pt idx="2106">
                  <c:v>-3.3690880000000001</c:v>
                </c:pt>
                <c:pt idx="2107">
                  <c:v>-3.4091200000000002</c:v>
                </c:pt>
                <c:pt idx="2108">
                  <c:v>-3.4507590000000001</c:v>
                </c:pt>
                <c:pt idx="2109">
                  <c:v>-3.4917560000000001</c:v>
                </c:pt>
                <c:pt idx="2110">
                  <c:v>-3.5298769999999999</c:v>
                </c:pt>
                <c:pt idx="2111">
                  <c:v>-3.563275</c:v>
                </c:pt>
                <c:pt idx="2112">
                  <c:v>-3.5907339999999999</c:v>
                </c:pt>
                <c:pt idx="2113">
                  <c:v>-3.6117349999999999</c:v>
                </c:pt>
                <c:pt idx="2114">
                  <c:v>-3.6268030000000002</c:v>
                </c:pt>
                <c:pt idx="2115">
                  <c:v>-3.638169</c:v>
                </c:pt>
                <c:pt idx="2116">
                  <c:v>-3.6497090000000001</c:v>
                </c:pt>
                <c:pt idx="2117">
                  <c:v>-3.665651</c:v>
                </c:pt>
                <c:pt idx="2118">
                  <c:v>-3.6886369999999999</c:v>
                </c:pt>
                <c:pt idx="2119">
                  <c:v>-3.718407</c:v>
                </c:pt>
                <c:pt idx="2120">
                  <c:v>-3.7520150000000001</c:v>
                </c:pt>
                <c:pt idx="2121">
                  <c:v>-3.7851319999999999</c:v>
                </c:pt>
                <c:pt idx="2122">
                  <c:v>-3.8134830000000002</c:v>
                </c:pt>
                <c:pt idx="2123">
                  <c:v>-3.8340320000000001</c:v>
                </c:pt>
                <c:pt idx="2124">
                  <c:v>-3.8458429999999999</c:v>
                </c:pt>
                <c:pt idx="2125">
                  <c:v>-3.8501940000000001</c:v>
                </c:pt>
                <c:pt idx="2126">
                  <c:v>-3.8499300000000001</c:v>
                </c:pt>
                <c:pt idx="2127">
                  <c:v>-3.8486410000000002</c:v>
                </c:pt>
                <c:pt idx="2128">
                  <c:v>-3.8494959999999998</c:v>
                </c:pt>
                <c:pt idx="2129">
                  <c:v>-3.8536800000000002</c:v>
                </c:pt>
                <c:pt idx="2130">
                  <c:v>-3.8593829999999998</c:v>
                </c:pt>
                <c:pt idx="2131">
                  <c:v>-3.8621699999999999</c:v>
                </c:pt>
                <c:pt idx="2132">
                  <c:v>-3.8566859999999998</c:v>
                </c:pt>
                <c:pt idx="2133">
                  <c:v>-3.8387769999999999</c:v>
                </c:pt>
                <c:pt idx="2134">
                  <c:v>-3.8070810000000002</c:v>
                </c:pt>
                <c:pt idx="2135">
                  <c:v>-3.7634780000000001</c:v>
                </c:pt>
                <c:pt idx="2136">
                  <c:v>-3.7125029999999999</c:v>
                </c:pt>
                <c:pt idx="2137">
                  <c:v>-3.6602239999999999</c:v>
                </c:pt>
                <c:pt idx="2138">
                  <c:v>-3.6125060000000002</c:v>
                </c:pt>
                <c:pt idx="2139">
                  <c:v>-3.5733480000000002</c:v>
                </c:pt>
                <c:pt idx="2140">
                  <c:v>-3.5442589999999998</c:v>
                </c:pt>
                <c:pt idx="2141">
                  <c:v>-3.5244439999999999</c:v>
                </c:pt>
                <c:pt idx="2142">
                  <c:v>-3.5114260000000002</c:v>
                </c:pt>
                <c:pt idx="2143">
                  <c:v>-3.5020220000000002</c:v>
                </c:pt>
                <c:pt idx="2144">
                  <c:v>-3.4933999999999998</c:v>
                </c:pt>
                <c:pt idx="2145">
                  <c:v>-3.4838979999999999</c:v>
                </c:pt>
                <c:pt idx="2146">
                  <c:v>-3.473236</c:v>
                </c:pt>
                <c:pt idx="2147">
                  <c:v>-3.4620660000000001</c:v>
                </c:pt>
                <c:pt idx="2148">
                  <c:v>-3.451355</c:v>
                </c:pt>
                <c:pt idx="2149">
                  <c:v>-3.441875</c:v>
                </c:pt>
                <c:pt idx="2150">
                  <c:v>-3.4338009999999999</c:v>
                </c:pt>
                <c:pt idx="2151">
                  <c:v>-3.4265050000000001</c:v>
                </c:pt>
                <c:pt idx="2152">
                  <c:v>-3.4187430000000001</c:v>
                </c:pt>
                <c:pt idx="2153">
                  <c:v>-3.4091629999999999</c:v>
                </c:pt>
                <c:pt idx="2154">
                  <c:v>-3.3966530000000001</c:v>
                </c:pt>
                <c:pt idx="2155">
                  <c:v>-3.3804029999999998</c:v>
                </c:pt>
                <c:pt idx="2156">
                  <c:v>-3.3601350000000001</c:v>
                </c:pt>
                <c:pt idx="2157">
                  <c:v>-3.3363040000000002</c:v>
                </c:pt>
                <c:pt idx="2158">
                  <c:v>-3.3099310000000002</c:v>
                </c:pt>
                <c:pt idx="2159">
                  <c:v>-3.282486</c:v>
                </c:pt>
                <c:pt idx="2160">
                  <c:v>-3.2559770000000001</c:v>
                </c:pt>
                <c:pt idx="2161">
                  <c:v>-3.232891</c:v>
                </c:pt>
                <c:pt idx="2162">
                  <c:v>-3.2159719999999998</c:v>
                </c:pt>
                <c:pt idx="2163">
                  <c:v>-3.207776</c:v>
                </c:pt>
                <c:pt idx="2164">
                  <c:v>-3.2100279999999999</c:v>
                </c:pt>
                <c:pt idx="2165">
                  <c:v>-3.2232120000000002</c:v>
                </c:pt>
                <c:pt idx="2166">
                  <c:v>-3.2466210000000002</c:v>
                </c:pt>
                <c:pt idx="2167">
                  <c:v>-3.278565</c:v>
                </c:pt>
                <c:pt idx="2168">
                  <c:v>-3.3165529999999999</c:v>
                </c:pt>
                <c:pt idx="2169">
                  <c:v>-3.3576890000000001</c:v>
                </c:pt>
                <c:pt idx="2170">
                  <c:v>-3.3991889999999998</c:v>
                </c:pt>
                <c:pt idx="2171">
                  <c:v>-3.4388749999999999</c:v>
                </c:pt>
                <c:pt idx="2172">
                  <c:v>-3.4754969999999998</c:v>
                </c:pt>
                <c:pt idx="2173">
                  <c:v>-3.5086520000000001</c:v>
                </c:pt>
                <c:pt idx="2174">
                  <c:v>-3.5385309999999999</c:v>
                </c:pt>
                <c:pt idx="2175">
                  <c:v>-3.5655079999999999</c:v>
                </c:pt>
                <c:pt idx="2176">
                  <c:v>-3.589534</c:v>
                </c:pt>
                <c:pt idx="2177">
                  <c:v>-3.6098370000000002</c:v>
                </c:pt>
                <c:pt idx="2178">
                  <c:v>-3.6251579999999999</c:v>
                </c:pt>
                <c:pt idx="2179">
                  <c:v>-3.6341670000000001</c:v>
                </c:pt>
                <c:pt idx="2180">
                  <c:v>-3.635894</c:v>
                </c:pt>
                <c:pt idx="2181">
                  <c:v>-3.6301899999999998</c:v>
                </c:pt>
                <c:pt idx="2182">
                  <c:v>-3.6178409999999999</c:v>
                </c:pt>
                <c:pt idx="2183">
                  <c:v>-3.6005910000000001</c:v>
                </c:pt>
                <c:pt idx="2184">
                  <c:v>-3.5811959999999998</c:v>
                </c:pt>
                <c:pt idx="2185">
                  <c:v>-3.563056</c:v>
                </c:pt>
                <c:pt idx="2186">
                  <c:v>-3.549458</c:v>
                </c:pt>
                <c:pt idx="2187">
                  <c:v>-3.5428269999999999</c:v>
                </c:pt>
                <c:pt idx="2188">
                  <c:v>-3.544251</c:v>
                </c:pt>
                <c:pt idx="2189">
                  <c:v>-3.553458</c:v>
                </c:pt>
                <c:pt idx="2190">
                  <c:v>-3.569089</c:v>
                </c:pt>
                <c:pt idx="2191">
                  <c:v>-3.5890119999999999</c:v>
                </c:pt>
                <c:pt idx="2192">
                  <c:v>-3.6109079999999998</c:v>
                </c:pt>
                <c:pt idx="2193">
                  <c:v>-3.6328670000000001</c:v>
                </c:pt>
                <c:pt idx="2194">
                  <c:v>-3.653661</c:v>
                </c:pt>
                <c:pt idx="2195">
                  <c:v>-3.6728429999999999</c:v>
                </c:pt>
                <c:pt idx="2196">
                  <c:v>-3.6905459999999999</c:v>
                </c:pt>
                <c:pt idx="2197">
                  <c:v>-3.7070439999999998</c:v>
                </c:pt>
                <c:pt idx="2198">
                  <c:v>-3.7224240000000002</c:v>
                </c:pt>
                <c:pt idx="2199">
                  <c:v>-3.7363249999999999</c:v>
                </c:pt>
                <c:pt idx="2200">
                  <c:v>-3.7478220000000002</c:v>
                </c:pt>
                <c:pt idx="2201">
                  <c:v>-3.75563</c:v>
                </c:pt>
                <c:pt idx="2202">
                  <c:v>-3.7584209999999998</c:v>
                </c:pt>
                <c:pt idx="2203">
                  <c:v>-3.7551899999999998</c:v>
                </c:pt>
                <c:pt idx="2204">
                  <c:v>-3.7456900000000002</c:v>
                </c:pt>
                <c:pt idx="2205">
                  <c:v>-3.7307109999999999</c:v>
                </c:pt>
                <c:pt idx="2206">
                  <c:v>-3.712059</c:v>
                </c:pt>
                <c:pt idx="2207">
                  <c:v>-3.6922000000000001</c:v>
                </c:pt>
                <c:pt idx="2208">
                  <c:v>-3.673746</c:v>
                </c:pt>
                <c:pt idx="2209">
                  <c:v>-3.6589339999999999</c:v>
                </c:pt>
                <c:pt idx="2210">
                  <c:v>-3.6491899999999999</c:v>
                </c:pt>
                <c:pt idx="2211">
                  <c:v>-3.6449410000000002</c:v>
                </c:pt>
                <c:pt idx="2212">
                  <c:v>-3.6456870000000001</c:v>
                </c:pt>
                <c:pt idx="2213">
                  <c:v>-3.6502590000000001</c:v>
                </c:pt>
                <c:pt idx="2214">
                  <c:v>-3.6571099999999999</c:v>
                </c:pt>
                <c:pt idx="2215">
                  <c:v>-3.6646329999999998</c:v>
                </c:pt>
                <c:pt idx="2216">
                  <c:v>-3.6714850000000001</c:v>
                </c:pt>
                <c:pt idx="2217">
                  <c:v>-3.6767789999999998</c:v>
                </c:pt>
                <c:pt idx="2218">
                  <c:v>-3.6800709999999999</c:v>
                </c:pt>
                <c:pt idx="2219">
                  <c:v>-3.6812269999999998</c:v>
                </c:pt>
                <c:pt idx="2220">
                  <c:v>-3.6802169999999998</c:v>
                </c:pt>
                <c:pt idx="2221">
                  <c:v>-3.676828</c:v>
                </c:pt>
                <c:pt idx="2222">
                  <c:v>-3.670563</c:v>
                </c:pt>
                <c:pt idx="2223">
                  <c:v>-3.6606770000000002</c:v>
                </c:pt>
                <c:pt idx="2224">
                  <c:v>-3.6462919999999999</c:v>
                </c:pt>
                <c:pt idx="2225">
                  <c:v>-3.626754</c:v>
                </c:pt>
                <c:pt idx="2226">
                  <c:v>-3.601896</c:v>
                </c:pt>
                <c:pt idx="2227">
                  <c:v>-3.5720679999999998</c:v>
                </c:pt>
                <c:pt idx="2228">
                  <c:v>-3.5382210000000001</c:v>
                </c:pt>
                <c:pt idx="2229">
                  <c:v>-3.5020150000000001</c:v>
                </c:pt>
                <c:pt idx="2230">
                  <c:v>-3.465678</c:v>
                </c:pt>
                <c:pt idx="2231">
                  <c:v>-3.431721</c:v>
                </c:pt>
                <c:pt idx="2232">
                  <c:v>-3.4025650000000001</c:v>
                </c:pt>
                <c:pt idx="2233">
                  <c:v>-3.3800919999999999</c:v>
                </c:pt>
                <c:pt idx="2234">
                  <c:v>-3.365402</c:v>
                </c:pt>
                <c:pt idx="2235">
                  <c:v>-3.3587410000000002</c:v>
                </c:pt>
                <c:pt idx="2236">
                  <c:v>-3.3594879999999998</c:v>
                </c:pt>
                <c:pt idx="2237">
                  <c:v>-3.3663150000000002</c:v>
                </c:pt>
                <c:pt idx="2238">
                  <c:v>-3.3776389999999998</c:v>
                </c:pt>
                <c:pt idx="2239">
                  <c:v>-3.3921610000000002</c:v>
                </c:pt>
                <c:pt idx="2240">
                  <c:v>-3.4090340000000001</c:v>
                </c:pt>
                <c:pt idx="2241">
                  <c:v>-3.4276369999999998</c:v>
                </c:pt>
                <c:pt idx="2242">
                  <c:v>-3.447444</c:v>
                </c:pt>
                <c:pt idx="2243">
                  <c:v>-3.4679630000000001</c:v>
                </c:pt>
                <c:pt idx="2244">
                  <c:v>-3.4885480000000002</c:v>
                </c:pt>
                <c:pt idx="2245">
                  <c:v>-3.5082779999999998</c:v>
                </c:pt>
                <c:pt idx="2246">
                  <c:v>-3.5259510000000001</c:v>
                </c:pt>
                <c:pt idx="2247">
                  <c:v>-3.5401929999999999</c:v>
                </c:pt>
                <c:pt idx="2248">
                  <c:v>-3.5497709999999998</c:v>
                </c:pt>
                <c:pt idx="2249">
                  <c:v>-3.5538669999999999</c:v>
                </c:pt>
                <c:pt idx="2250">
                  <c:v>-3.5523479999999998</c:v>
                </c:pt>
                <c:pt idx="2251">
                  <c:v>-3.5459200000000002</c:v>
                </c:pt>
                <c:pt idx="2252">
                  <c:v>-3.5360130000000001</c:v>
                </c:pt>
                <c:pt idx="2253">
                  <c:v>-3.5244710000000001</c:v>
                </c:pt>
                <c:pt idx="2254">
                  <c:v>-3.5131890000000001</c:v>
                </c:pt>
                <c:pt idx="2255">
                  <c:v>-3.5038300000000002</c:v>
                </c:pt>
                <c:pt idx="2256">
                  <c:v>-3.497687</c:v>
                </c:pt>
                <c:pt idx="2257">
                  <c:v>-3.4956900000000002</c:v>
                </c:pt>
                <c:pt idx="2258">
                  <c:v>-3.4983520000000001</c:v>
                </c:pt>
                <c:pt idx="2259">
                  <c:v>-3.5055719999999999</c:v>
                </c:pt>
                <c:pt idx="2260">
                  <c:v>-3.5166529999999998</c:v>
                </c:pt>
                <c:pt idx="2261">
                  <c:v>-3.5306500000000001</c:v>
                </c:pt>
                <c:pt idx="2262">
                  <c:v>-3.5466419999999999</c:v>
                </c:pt>
                <c:pt idx="2263">
                  <c:v>-3.5637690000000002</c:v>
                </c:pt>
                <c:pt idx="2264">
                  <c:v>-3.5812140000000001</c:v>
                </c:pt>
                <c:pt idx="2265">
                  <c:v>-3.5980840000000001</c:v>
                </c:pt>
                <c:pt idx="2266">
                  <c:v>-3.6134439999999999</c:v>
                </c:pt>
                <c:pt idx="2267">
                  <c:v>-3.6263179999999999</c:v>
                </c:pt>
                <c:pt idx="2268">
                  <c:v>-3.6357219999999999</c:v>
                </c:pt>
                <c:pt idx="2269">
                  <c:v>-3.6408109999999998</c:v>
                </c:pt>
                <c:pt idx="2270">
                  <c:v>-3.640898</c:v>
                </c:pt>
                <c:pt idx="2271">
                  <c:v>-3.6356480000000002</c:v>
                </c:pt>
                <c:pt idx="2272">
                  <c:v>-3.6252040000000001</c:v>
                </c:pt>
                <c:pt idx="2273">
                  <c:v>-3.610036</c:v>
                </c:pt>
                <c:pt idx="2274">
                  <c:v>-3.5909550000000001</c:v>
                </c:pt>
                <c:pt idx="2275">
                  <c:v>-3.5691359999999999</c:v>
                </c:pt>
                <c:pt idx="2276">
                  <c:v>-3.5459839999999998</c:v>
                </c:pt>
                <c:pt idx="2277">
                  <c:v>-3.5229490000000001</c:v>
                </c:pt>
                <c:pt idx="2278">
                  <c:v>-3.5014159999999999</c:v>
                </c:pt>
                <c:pt idx="2279">
                  <c:v>-3.4826670000000002</c:v>
                </c:pt>
                <c:pt idx="2280">
                  <c:v>-3.4678840000000002</c:v>
                </c:pt>
                <c:pt idx="2281">
                  <c:v>-3.4580440000000001</c:v>
                </c:pt>
                <c:pt idx="2282">
                  <c:v>-3.4537260000000001</c:v>
                </c:pt>
                <c:pt idx="2283">
                  <c:v>-3.4549599999999998</c:v>
                </c:pt>
                <c:pt idx="2284">
                  <c:v>-3.4611939999999999</c:v>
                </c:pt>
                <c:pt idx="2285">
                  <c:v>-3.4714900000000002</c:v>
                </c:pt>
                <c:pt idx="2286">
                  <c:v>-3.484728</c:v>
                </c:pt>
                <c:pt idx="2287">
                  <c:v>-3.4996740000000002</c:v>
                </c:pt>
                <c:pt idx="2288">
                  <c:v>-3.5149889999999999</c:v>
                </c:pt>
                <c:pt idx="2289">
                  <c:v>-3.5292859999999999</c:v>
                </c:pt>
                <c:pt idx="2290">
                  <c:v>-3.541382</c:v>
                </c:pt>
                <c:pt idx="2291">
                  <c:v>-3.5504349999999998</c:v>
                </c:pt>
                <c:pt idx="2292">
                  <c:v>-3.5558730000000001</c:v>
                </c:pt>
                <c:pt idx="2293">
                  <c:v>-3.5573860000000002</c:v>
                </c:pt>
                <c:pt idx="2294">
                  <c:v>-3.5550069999999998</c:v>
                </c:pt>
                <c:pt idx="2295">
                  <c:v>-3.5491229999999998</c:v>
                </c:pt>
                <c:pt idx="2296">
                  <c:v>-3.5403609999999999</c:v>
                </c:pt>
                <c:pt idx="2297">
                  <c:v>-3.5294270000000001</c:v>
                </c:pt>
                <c:pt idx="2298">
                  <c:v>-3.5170349999999999</c:v>
                </c:pt>
                <c:pt idx="2299">
                  <c:v>-3.5039449999999999</c:v>
                </c:pt>
                <c:pt idx="2300">
                  <c:v>-3.4909919999999999</c:v>
                </c:pt>
                <c:pt idx="2301">
                  <c:v>-3.4791050000000001</c:v>
                </c:pt>
                <c:pt idx="2302">
                  <c:v>-3.4693230000000002</c:v>
                </c:pt>
                <c:pt idx="2303">
                  <c:v>-3.462669</c:v>
                </c:pt>
                <c:pt idx="2304">
                  <c:v>-3.4600599999999999</c:v>
                </c:pt>
                <c:pt idx="2305">
                  <c:v>-3.462237</c:v>
                </c:pt>
                <c:pt idx="2306">
                  <c:v>-3.4695260000000001</c:v>
                </c:pt>
                <c:pt idx="2307">
                  <c:v>-3.4816720000000001</c:v>
                </c:pt>
                <c:pt idx="2308">
                  <c:v>-3.4978950000000002</c:v>
                </c:pt>
                <c:pt idx="2309">
                  <c:v>-3.5169489999999999</c:v>
                </c:pt>
                <c:pt idx="2310">
                  <c:v>-3.5372219999999999</c:v>
                </c:pt>
                <c:pt idx="2311">
                  <c:v>-3.5570409999999999</c:v>
                </c:pt>
                <c:pt idx="2312">
                  <c:v>-3.5749499999999999</c:v>
                </c:pt>
                <c:pt idx="2313">
                  <c:v>-3.590017</c:v>
                </c:pt>
                <c:pt idx="2314">
                  <c:v>-3.6019160000000001</c:v>
                </c:pt>
                <c:pt idx="2315">
                  <c:v>-3.610608</c:v>
                </c:pt>
                <c:pt idx="2316">
                  <c:v>-3.6161089999999998</c:v>
                </c:pt>
                <c:pt idx="2317">
                  <c:v>-3.6184609999999999</c:v>
                </c:pt>
                <c:pt idx="2318">
                  <c:v>-3.6178370000000002</c:v>
                </c:pt>
                <c:pt idx="2319">
                  <c:v>-3.614601</c:v>
                </c:pt>
                <c:pt idx="2320">
                  <c:v>-3.609232</c:v>
                </c:pt>
                <c:pt idx="2321">
                  <c:v>-3.6022810000000001</c:v>
                </c:pt>
                <c:pt idx="2322">
                  <c:v>-3.5944600000000002</c:v>
                </c:pt>
                <c:pt idx="2323">
                  <c:v>-3.5867059999999999</c:v>
                </c:pt>
                <c:pt idx="2324">
                  <c:v>-3.5800969999999999</c:v>
                </c:pt>
                <c:pt idx="2325">
                  <c:v>-3.5756990000000002</c:v>
                </c:pt>
                <c:pt idx="2326">
                  <c:v>-3.5743909999999999</c:v>
                </c:pt>
                <c:pt idx="2327">
                  <c:v>-3.5766900000000001</c:v>
                </c:pt>
                <c:pt idx="2328">
                  <c:v>-3.5827520000000002</c:v>
                </c:pt>
                <c:pt idx="2329">
                  <c:v>-3.592384</c:v>
                </c:pt>
                <c:pt idx="2330">
                  <c:v>-3.6050460000000002</c:v>
                </c:pt>
                <c:pt idx="2331">
                  <c:v>-3.6199530000000002</c:v>
                </c:pt>
                <c:pt idx="2332">
                  <c:v>-3.6362030000000001</c:v>
                </c:pt>
                <c:pt idx="2333">
                  <c:v>-3.6528559999999999</c:v>
                </c:pt>
                <c:pt idx="2334">
                  <c:v>-3.668885</c:v>
                </c:pt>
                <c:pt idx="2335">
                  <c:v>-3.6832199999999999</c:v>
                </c:pt>
                <c:pt idx="2336">
                  <c:v>-3.6950180000000001</c:v>
                </c:pt>
                <c:pt idx="2337">
                  <c:v>-3.7037870000000002</c:v>
                </c:pt>
                <c:pt idx="2338">
                  <c:v>-3.7092520000000002</c:v>
                </c:pt>
                <c:pt idx="2339">
                  <c:v>-3.711198</c:v>
                </c:pt>
                <c:pt idx="2340">
                  <c:v>-3.7093630000000002</c:v>
                </c:pt>
                <c:pt idx="2341">
                  <c:v>-3.7035420000000001</c:v>
                </c:pt>
                <c:pt idx="2342">
                  <c:v>-3.6938430000000002</c:v>
                </c:pt>
                <c:pt idx="2343">
                  <c:v>-3.6806540000000001</c:v>
                </c:pt>
                <c:pt idx="2344">
                  <c:v>-3.6644939999999999</c:v>
                </c:pt>
                <c:pt idx="2345">
                  <c:v>-3.646064</c:v>
                </c:pt>
                <c:pt idx="2346">
                  <c:v>-3.6262470000000002</c:v>
                </c:pt>
                <c:pt idx="2347">
                  <c:v>-3.6059190000000001</c:v>
                </c:pt>
                <c:pt idx="2348">
                  <c:v>-3.5858720000000002</c:v>
                </c:pt>
                <c:pt idx="2349">
                  <c:v>-3.5667409999999999</c:v>
                </c:pt>
                <c:pt idx="2350">
                  <c:v>-3.5489060000000001</c:v>
                </c:pt>
                <c:pt idx="2351">
                  <c:v>-3.5325519999999999</c:v>
                </c:pt>
                <c:pt idx="2352">
                  <c:v>-3.517795</c:v>
                </c:pt>
                <c:pt idx="2353">
                  <c:v>-3.5046339999999998</c:v>
                </c:pt>
                <c:pt idx="2354">
                  <c:v>-3.4929030000000001</c:v>
                </c:pt>
                <c:pt idx="2355">
                  <c:v>-3.4823680000000001</c:v>
                </c:pt>
                <c:pt idx="2356">
                  <c:v>-3.472715</c:v>
                </c:pt>
                <c:pt idx="2357">
                  <c:v>-3.4635570000000002</c:v>
                </c:pt>
                <c:pt idx="2358">
                  <c:v>-3.4545599999999999</c:v>
                </c:pt>
                <c:pt idx="2359">
                  <c:v>-3.4454500000000001</c:v>
                </c:pt>
                <c:pt idx="2360">
                  <c:v>-3.4360819999999999</c:v>
                </c:pt>
                <c:pt idx="2361">
                  <c:v>-3.4266130000000001</c:v>
                </c:pt>
                <c:pt idx="2362">
                  <c:v>-3.4173309999999999</c:v>
                </c:pt>
                <c:pt idx="2363">
                  <c:v>-3.40842</c:v>
                </c:pt>
                <c:pt idx="2364">
                  <c:v>-3.400058</c:v>
                </c:pt>
                <c:pt idx="2365">
                  <c:v>-3.3924029999999998</c:v>
                </c:pt>
                <c:pt idx="2366">
                  <c:v>-3.3855189999999999</c:v>
                </c:pt>
                <c:pt idx="2367">
                  <c:v>-3.379489</c:v>
                </c:pt>
                <c:pt idx="2368">
                  <c:v>-3.3744320000000001</c:v>
                </c:pt>
                <c:pt idx="2369">
                  <c:v>-3.3704969999999999</c:v>
                </c:pt>
                <c:pt idx="2370">
                  <c:v>-3.3680400000000001</c:v>
                </c:pt>
                <c:pt idx="2371">
                  <c:v>-3.3676360000000001</c:v>
                </c:pt>
                <c:pt idx="2372">
                  <c:v>-3.3698190000000001</c:v>
                </c:pt>
                <c:pt idx="2373">
                  <c:v>-3.3749500000000001</c:v>
                </c:pt>
                <c:pt idx="2374">
                  <c:v>-3.3831889999999998</c:v>
                </c:pt>
                <c:pt idx="2375">
                  <c:v>-3.3944890000000001</c:v>
                </c:pt>
                <c:pt idx="2376">
                  <c:v>-3.4085999999999999</c:v>
                </c:pt>
                <c:pt idx="2377">
                  <c:v>-3.4249740000000002</c:v>
                </c:pt>
                <c:pt idx="2378">
                  <c:v>-3.4427249999999998</c:v>
                </c:pt>
                <c:pt idx="2379">
                  <c:v>-3.4608469999999998</c:v>
                </c:pt>
                <c:pt idx="2380">
                  <c:v>-3.4784540000000002</c:v>
                </c:pt>
                <c:pt idx="2381">
                  <c:v>-3.4949150000000002</c:v>
                </c:pt>
                <c:pt idx="2382">
                  <c:v>-3.509846</c:v>
                </c:pt>
                <c:pt idx="2383">
                  <c:v>-3.522958</c:v>
                </c:pt>
                <c:pt idx="2384">
                  <c:v>-3.534014</c:v>
                </c:pt>
                <c:pt idx="2385">
                  <c:v>-3.5429520000000001</c:v>
                </c:pt>
                <c:pt idx="2386">
                  <c:v>-3.5499010000000002</c:v>
                </c:pt>
                <c:pt idx="2387">
                  <c:v>-3.5550329999999999</c:v>
                </c:pt>
                <c:pt idx="2388">
                  <c:v>-3.558354</c:v>
                </c:pt>
                <c:pt idx="2389">
                  <c:v>-3.5596730000000001</c:v>
                </c:pt>
                <c:pt idx="2390">
                  <c:v>-3.5588380000000002</c:v>
                </c:pt>
                <c:pt idx="2391">
                  <c:v>-3.5559889999999998</c:v>
                </c:pt>
                <c:pt idx="2392">
                  <c:v>-3.5515750000000001</c:v>
                </c:pt>
                <c:pt idx="2393">
                  <c:v>-3.54623</c:v>
                </c:pt>
                <c:pt idx="2394">
                  <c:v>-3.5406550000000001</c:v>
                </c:pt>
                <c:pt idx="2395">
                  <c:v>-3.5355590000000001</c:v>
                </c:pt>
                <c:pt idx="2396">
                  <c:v>-3.531679</c:v>
                </c:pt>
                <c:pt idx="2397">
                  <c:v>-3.5297510000000001</c:v>
                </c:pt>
                <c:pt idx="2398">
                  <c:v>-3.5303420000000001</c:v>
                </c:pt>
                <c:pt idx="2399">
                  <c:v>-3.5336959999999999</c:v>
                </c:pt>
                <c:pt idx="2400">
                  <c:v>-3.5396390000000002</c:v>
                </c:pt>
                <c:pt idx="2401">
                  <c:v>-3.547631</c:v>
                </c:pt>
                <c:pt idx="2402">
                  <c:v>-3.5569869999999999</c:v>
                </c:pt>
                <c:pt idx="2403">
                  <c:v>-3.567018</c:v>
                </c:pt>
                <c:pt idx="2404">
                  <c:v>-3.5770119999999999</c:v>
                </c:pt>
                <c:pt idx="2405">
                  <c:v>-3.58623</c:v>
                </c:pt>
                <c:pt idx="2406">
                  <c:v>-3.5938840000000001</c:v>
                </c:pt>
                <c:pt idx="2407">
                  <c:v>-3.5991650000000002</c:v>
                </c:pt>
                <c:pt idx="2408">
                  <c:v>-3.6014759999999999</c:v>
                </c:pt>
                <c:pt idx="2409">
                  <c:v>-3.6005479999999999</c:v>
                </c:pt>
                <c:pt idx="2410">
                  <c:v>-3.5963020000000001</c:v>
                </c:pt>
                <c:pt idx="2411">
                  <c:v>-3.5887709999999999</c:v>
                </c:pt>
                <c:pt idx="2412">
                  <c:v>-3.5782430000000001</c:v>
                </c:pt>
                <c:pt idx="2413">
                  <c:v>-3.5653190000000001</c:v>
                </c:pt>
                <c:pt idx="2414">
                  <c:v>-3.5507710000000001</c:v>
                </c:pt>
                <c:pt idx="2415">
                  <c:v>-3.5354100000000002</c:v>
                </c:pt>
                <c:pt idx="2416">
                  <c:v>-3.5199569999999998</c:v>
                </c:pt>
                <c:pt idx="2417">
                  <c:v>-3.5050849999999998</c:v>
                </c:pt>
                <c:pt idx="2418">
                  <c:v>-3.4914969999999999</c:v>
                </c:pt>
                <c:pt idx="2419">
                  <c:v>-3.4800430000000002</c:v>
                </c:pt>
                <c:pt idx="2420">
                  <c:v>-3.4717259999999999</c:v>
                </c:pt>
                <c:pt idx="2421">
                  <c:v>-3.4674649999999998</c:v>
                </c:pt>
                <c:pt idx="2422">
                  <c:v>-3.4680209999999998</c:v>
                </c:pt>
                <c:pt idx="2423">
                  <c:v>-3.4738959999999999</c:v>
                </c:pt>
                <c:pt idx="2424">
                  <c:v>-3.4851130000000001</c:v>
                </c:pt>
                <c:pt idx="2425">
                  <c:v>-3.501179</c:v>
                </c:pt>
                <c:pt idx="2426">
                  <c:v>-3.521083</c:v>
                </c:pt>
                <c:pt idx="2427">
                  <c:v>-3.5434009999999998</c:v>
                </c:pt>
                <c:pt idx="2428">
                  <c:v>-3.5665360000000002</c:v>
                </c:pt>
                <c:pt idx="2429">
                  <c:v>-3.5888990000000001</c:v>
                </c:pt>
                <c:pt idx="2430">
                  <c:v>-3.6090710000000001</c:v>
                </c:pt>
                <c:pt idx="2431">
                  <c:v>-3.6259990000000002</c:v>
                </c:pt>
                <c:pt idx="2432">
                  <c:v>-3.6390799999999999</c:v>
                </c:pt>
                <c:pt idx="2433">
                  <c:v>-3.6480800000000002</c:v>
                </c:pt>
                <c:pt idx="2434">
                  <c:v>-3.6530360000000002</c:v>
                </c:pt>
                <c:pt idx="2435">
                  <c:v>-3.6541610000000002</c:v>
                </c:pt>
                <c:pt idx="2436">
                  <c:v>-3.6517719999999998</c:v>
                </c:pt>
                <c:pt idx="2437">
                  <c:v>-3.6463179999999999</c:v>
                </c:pt>
                <c:pt idx="2438">
                  <c:v>-3.6384120000000002</c:v>
                </c:pt>
                <c:pt idx="2439">
                  <c:v>-3.6288079999999998</c:v>
                </c:pt>
                <c:pt idx="2440">
                  <c:v>-3.6183329999999998</c:v>
                </c:pt>
                <c:pt idx="2441">
                  <c:v>-3.6078600000000001</c:v>
                </c:pt>
                <c:pt idx="2442">
                  <c:v>-3.5983149999999999</c:v>
                </c:pt>
                <c:pt idx="2443">
                  <c:v>-3.5905420000000001</c:v>
                </c:pt>
                <c:pt idx="2444">
                  <c:v>-3.5852059999999999</c:v>
                </c:pt>
                <c:pt idx="2445">
                  <c:v>-3.5827840000000002</c:v>
                </c:pt>
                <c:pt idx="2446">
                  <c:v>-3.58352</c:v>
                </c:pt>
                <c:pt idx="2447">
                  <c:v>-3.587361</c:v>
                </c:pt>
                <c:pt idx="2448">
                  <c:v>-3.5939510000000001</c:v>
                </c:pt>
                <c:pt idx="2449">
                  <c:v>-3.6026289999999999</c:v>
                </c:pt>
                <c:pt idx="2450">
                  <c:v>-3.612473</c:v>
                </c:pt>
                <c:pt idx="2451">
                  <c:v>-3.6223700000000001</c:v>
                </c:pt>
                <c:pt idx="2452">
                  <c:v>-3.6310449999999999</c:v>
                </c:pt>
                <c:pt idx="2453">
                  <c:v>-3.6372100000000001</c:v>
                </c:pt>
                <c:pt idx="2454">
                  <c:v>-3.639856</c:v>
                </c:pt>
                <c:pt idx="2455">
                  <c:v>-3.6384639999999999</c:v>
                </c:pt>
                <c:pt idx="2456">
                  <c:v>-3.6329910000000001</c:v>
                </c:pt>
                <c:pt idx="2457">
                  <c:v>-3.6237780000000002</c:v>
                </c:pt>
                <c:pt idx="2458">
                  <c:v>-3.6115110000000001</c:v>
                </c:pt>
                <c:pt idx="2459">
                  <c:v>-3.5971470000000001</c:v>
                </c:pt>
                <c:pt idx="2460">
                  <c:v>-3.5817860000000001</c:v>
                </c:pt>
                <c:pt idx="2461">
                  <c:v>-3.5664690000000001</c:v>
                </c:pt>
                <c:pt idx="2462">
                  <c:v>-3.5520339999999999</c:v>
                </c:pt>
                <c:pt idx="2463">
                  <c:v>-3.5391339999999998</c:v>
                </c:pt>
                <c:pt idx="2464">
                  <c:v>-3.5282309999999999</c:v>
                </c:pt>
                <c:pt idx="2465">
                  <c:v>-3.5196990000000001</c:v>
                </c:pt>
                <c:pt idx="2466">
                  <c:v>-3.5139879999999999</c:v>
                </c:pt>
                <c:pt idx="2467">
                  <c:v>-3.5116299999999998</c:v>
                </c:pt>
                <c:pt idx="2468">
                  <c:v>-3.5130819999999998</c:v>
                </c:pt>
                <c:pt idx="2469">
                  <c:v>-3.5185620000000002</c:v>
                </c:pt>
                <c:pt idx="2470">
                  <c:v>-3.527854</c:v>
                </c:pt>
                <c:pt idx="2471">
                  <c:v>-3.5402049999999998</c:v>
                </c:pt>
                <c:pt idx="2472">
                  <c:v>-3.5545100000000001</c:v>
                </c:pt>
                <c:pt idx="2473">
                  <c:v>-3.5694180000000002</c:v>
                </c:pt>
                <c:pt idx="2474">
                  <c:v>-3.583456</c:v>
                </c:pt>
                <c:pt idx="2475">
                  <c:v>-3.5952489999999999</c:v>
                </c:pt>
                <c:pt idx="2476">
                  <c:v>-3.6036489999999999</c:v>
                </c:pt>
                <c:pt idx="2477">
                  <c:v>-3.6078459999999999</c:v>
                </c:pt>
                <c:pt idx="2478">
                  <c:v>-3.607434</c:v>
                </c:pt>
                <c:pt idx="2479">
                  <c:v>-3.6023909999999999</c:v>
                </c:pt>
                <c:pt idx="2480">
                  <c:v>-3.5929449999999998</c:v>
                </c:pt>
                <c:pt idx="2481">
                  <c:v>-3.5794769999999998</c:v>
                </c:pt>
                <c:pt idx="2482">
                  <c:v>-3.5625680000000002</c:v>
                </c:pt>
                <c:pt idx="2483">
                  <c:v>-3.5430229999999998</c:v>
                </c:pt>
                <c:pt idx="2484">
                  <c:v>-3.5217999999999998</c:v>
                </c:pt>
                <c:pt idx="2485">
                  <c:v>-3.4998640000000001</c:v>
                </c:pt>
                <c:pt idx="2486">
                  <c:v>-3.4781209999999998</c:v>
                </c:pt>
                <c:pt idx="2487">
                  <c:v>-3.4573969999999998</c:v>
                </c:pt>
                <c:pt idx="2488">
                  <c:v>-3.4384290000000002</c:v>
                </c:pt>
                <c:pt idx="2489">
                  <c:v>-3.4218489999999999</c:v>
                </c:pt>
                <c:pt idx="2490">
                  <c:v>-3.4080699999999999</c:v>
                </c:pt>
                <c:pt idx="2491">
                  <c:v>-3.397357</c:v>
                </c:pt>
                <c:pt idx="2492">
                  <c:v>-3.3899279999999998</c:v>
                </c:pt>
                <c:pt idx="2493">
                  <c:v>-3.3858280000000001</c:v>
                </c:pt>
                <c:pt idx="2494">
                  <c:v>-3.3848009999999999</c:v>
                </c:pt>
                <c:pt idx="2495">
                  <c:v>-3.3862809999999999</c:v>
                </c:pt>
                <c:pt idx="2496">
                  <c:v>-3.3894639999999998</c:v>
                </c:pt>
                <c:pt idx="2497">
                  <c:v>-3.3935339999999998</c:v>
                </c:pt>
                <c:pt idx="2498">
                  <c:v>-3.3977659999999998</c:v>
                </c:pt>
                <c:pt idx="2499">
                  <c:v>-3.401481</c:v>
                </c:pt>
                <c:pt idx="2500">
                  <c:v>-3.4041540000000001</c:v>
                </c:pt>
                <c:pt idx="2501">
                  <c:v>-3.4055279999999999</c:v>
                </c:pt>
                <c:pt idx="2502">
                  <c:v>-3.4056009999999999</c:v>
                </c:pt>
                <c:pt idx="2503">
                  <c:v>-3.4045350000000001</c:v>
                </c:pt>
                <c:pt idx="2504">
                  <c:v>-3.4025370000000001</c:v>
                </c:pt>
                <c:pt idx="2505">
                  <c:v>-3.3998529999999998</c:v>
                </c:pt>
                <c:pt idx="2506">
                  <c:v>-3.3968389999999999</c:v>
                </c:pt>
                <c:pt idx="2507">
                  <c:v>-3.3939780000000002</c:v>
                </c:pt>
                <c:pt idx="2508">
                  <c:v>-3.3918659999999998</c:v>
                </c:pt>
                <c:pt idx="2509">
                  <c:v>-3.391178</c:v>
                </c:pt>
                <c:pt idx="2510">
                  <c:v>-3.3925640000000001</c:v>
                </c:pt>
                <c:pt idx="2511">
                  <c:v>-3.396585</c:v>
                </c:pt>
                <c:pt idx="2512">
                  <c:v>-3.4036650000000002</c:v>
                </c:pt>
                <c:pt idx="2513">
                  <c:v>-3.4139840000000001</c:v>
                </c:pt>
                <c:pt idx="2514">
                  <c:v>-3.4274580000000001</c:v>
                </c:pt>
                <c:pt idx="2515">
                  <c:v>-3.4438580000000001</c:v>
                </c:pt>
                <c:pt idx="2516">
                  <c:v>-3.462968</c:v>
                </c:pt>
                <c:pt idx="2517">
                  <c:v>-3.4845190000000001</c:v>
                </c:pt>
                <c:pt idx="2518">
                  <c:v>-3.5080990000000001</c:v>
                </c:pt>
                <c:pt idx="2519">
                  <c:v>-3.5332629999999998</c:v>
                </c:pt>
                <c:pt idx="2520">
                  <c:v>-3.5595629999999998</c:v>
                </c:pt>
                <c:pt idx="2521">
                  <c:v>-3.586465</c:v>
                </c:pt>
                <c:pt idx="2522">
                  <c:v>-3.6132279999999999</c:v>
                </c:pt>
                <c:pt idx="2523">
                  <c:v>-3.6390389999999999</c:v>
                </c:pt>
                <c:pt idx="2524">
                  <c:v>-3.663214</c:v>
                </c:pt>
                <c:pt idx="2525">
                  <c:v>-3.6852969999999998</c:v>
                </c:pt>
                <c:pt idx="2526">
                  <c:v>-3.7051919999999998</c:v>
                </c:pt>
                <c:pt idx="2527">
                  <c:v>-3.7230590000000001</c:v>
                </c:pt>
                <c:pt idx="2528">
                  <c:v>-3.7390810000000001</c:v>
                </c:pt>
                <c:pt idx="2529">
                  <c:v>-3.753441</c:v>
                </c:pt>
                <c:pt idx="2530">
                  <c:v>-3.7662469999999999</c:v>
                </c:pt>
                <c:pt idx="2531">
                  <c:v>-3.7774220000000001</c:v>
                </c:pt>
                <c:pt idx="2532">
                  <c:v>-3.7868240000000002</c:v>
                </c:pt>
                <c:pt idx="2533">
                  <c:v>-3.7943280000000001</c:v>
                </c:pt>
                <c:pt idx="2534">
                  <c:v>-3.7998989999999999</c:v>
                </c:pt>
                <c:pt idx="2535">
                  <c:v>-3.8036979999999998</c:v>
                </c:pt>
                <c:pt idx="2536">
                  <c:v>-3.8059850000000002</c:v>
                </c:pt>
                <c:pt idx="2537">
                  <c:v>-3.8069929999999998</c:v>
                </c:pt>
                <c:pt idx="2538">
                  <c:v>-3.8068230000000001</c:v>
                </c:pt>
                <c:pt idx="2539">
                  <c:v>-3.8054060000000001</c:v>
                </c:pt>
                <c:pt idx="2540">
                  <c:v>-3.802467</c:v>
                </c:pt>
                <c:pt idx="2541">
                  <c:v>-3.797634</c:v>
                </c:pt>
                <c:pt idx="2542">
                  <c:v>-3.7906059999999999</c:v>
                </c:pt>
                <c:pt idx="2543">
                  <c:v>-3.7811370000000002</c:v>
                </c:pt>
                <c:pt idx="2544">
                  <c:v>-3.7690830000000002</c:v>
                </c:pt>
                <c:pt idx="2545">
                  <c:v>-3.754505</c:v>
                </c:pt>
                <c:pt idx="2546">
                  <c:v>-3.7377229999999999</c:v>
                </c:pt>
                <c:pt idx="2547">
                  <c:v>-3.7192769999999999</c:v>
                </c:pt>
                <c:pt idx="2548">
                  <c:v>-3.699722</c:v>
                </c:pt>
                <c:pt idx="2549">
                  <c:v>-3.6795450000000001</c:v>
                </c:pt>
                <c:pt idx="2550">
                  <c:v>-3.6592060000000002</c:v>
                </c:pt>
                <c:pt idx="2551">
                  <c:v>-3.6390750000000001</c:v>
                </c:pt>
                <c:pt idx="2552">
                  <c:v>-3.6194039999999998</c:v>
                </c:pt>
                <c:pt idx="2553">
                  <c:v>-3.6003310000000002</c:v>
                </c:pt>
                <c:pt idx="2554">
                  <c:v>-3.5818729999999999</c:v>
                </c:pt>
                <c:pt idx="2555">
                  <c:v>-3.5640830000000001</c:v>
                </c:pt>
                <c:pt idx="2556">
                  <c:v>-3.547132</c:v>
                </c:pt>
                <c:pt idx="2557">
                  <c:v>-3.5312000000000001</c:v>
                </c:pt>
                <c:pt idx="2558">
                  <c:v>-3.5164270000000002</c:v>
                </c:pt>
                <c:pt idx="2559">
                  <c:v>-3.50285</c:v>
                </c:pt>
                <c:pt idx="2560">
                  <c:v>-3.4902880000000001</c:v>
                </c:pt>
                <c:pt idx="2561">
                  <c:v>-3.4783029999999999</c:v>
                </c:pt>
                <c:pt idx="2562">
                  <c:v>-3.4662500000000001</c:v>
                </c:pt>
                <c:pt idx="2563">
                  <c:v>-3.4534959999999999</c:v>
                </c:pt>
                <c:pt idx="2564">
                  <c:v>-3.439584</c:v>
                </c:pt>
                <c:pt idx="2565">
                  <c:v>-3.4242249999999999</c:v>
                </c:pt>
                <c:pt idx="2566">
                  <c:v>-3.4074629999999999</c:v>
                </c:pt>
                <c:pt idx="2567">
                  <c:v>-3.3897729999999999</c:v>
                </c:pt>
                <c:pt idx="2568">
                  <c:v>-3.3718880000000002</c:v>
                </c:pt>
                <c:pt idx="2569">
                  <c:v>-3.354625</c:v>
                </c:pt>
                <c:pt idx="2570">
                  <c:v>-3.3387199999999999</c:v>
                </c:pt>
                <c:pt idx="2571">
                  <c:v>-3.3247049999999998</c:v>
                </c:pt>
                <c:pt idx="2572">
                  <c:v>-3.312951</c:v>
                </c:pt>
                <c:pt idx="2573">
                  <c:v>-3.3038289999999999</c:v>
                </c:pt>
                <c:pt idx="2574">
                  <c:v>-3.2977059999999998</c:v>
                </c:pt>
                <c:pt idx="2575">
                  <c:v>-3.294816</c:v>
                </c:pt>
                <c:pt idx="2576">
                  <c:v>-3.2953070000000002</c:v>
                </c:pt>
                <c:pt idx="2577">
                  <c:v>-3.2993519999999998</c:v>
                </c:pt>
                <c:pt idx="2578">
                  <c:v>-3.307134</c:v>
                </c:pt>
                <c:pt idx="2579">
                  <c:v>-3.3186629999999999</c:v>
                </c:pt>
                <c:pt idx="2580">
                  <c:v>-3.3336100000000002</c:v>
                </c:pt>
                <c:pt idx="2581">
                  <c:v>-3.3513920000000001</c:v>
                </c:pt>
                <c:pt idx="2582">
                  <c:v>-3.371308</c:v>
                </c:pt>
                <c:pt idx="2583">
                  <c:v>-3.3924949999999998</c:v>
                </c:pt>
                <c:pt idx="2584">
                  <c:v>-3.4139560000000002</c:v>
                </c:pt>
                <c:pt idx="2585">
                  <c:v>-3.4348130000000001</c:v>
                </c:pt>
                <c:pt idx="2586">
                  <c:v>-3.4544329999999999</c:v>
                </c:pt>
                <c:pt idx="2587">
                  <c:v>-3.472378</c:v>
                </c:pt>
                <c:pt idx="2588">
                  <c:v>-3.4884110000000002</c:v>
                </c:pt>
                <c:pt idx="2589">
                  <c:v>-3.502545</c:v>
                </c:pt>
                <c:pt idx="2590">
                  <c:v>-3.514993</c:v>
                </c:pt>
                <c:pt idx="2591">
                  <c:v>-3.5260829999999999</c:v>
                </c:pt>
                <c:pt idx="2592">
                  <c:v>-3.5361829999999999</c:v>
                </c:pt>
                <c:pt idx="2593">
                  <c:v>-3.5456340000000002</c:v>
                </c:pt>
                <c:pt idx="2594">
                  <c:v>-3.5547550000000001</c:v>
                </c:pt>
                <c:pt idx="2595">
                  <c:v>-3.563866</c:v>
                </c:pt>
                <c:pt idx="2596">
                  <c:v>-3.5733009999999998</c:v>
                </c:pt>
                <c:pt idx="2597">
                  <c:v>-3.5834790000000001</c:v>
                </c:pt>
                <c:pt idx="2598">
                  <c:v>-3.5948570000000002</c:v>
                </c:pt>
                <c:pt idx="2599">
                  <c:v>-3.6077819999999998</c:v>
                </c:pt>
                <c:pt idx="2600">
                  <c:v>-3.6223559999999999</c:v>
                </c:pt>
                <c:pt idx="2601">
                  <c:v>-3.6383610000000002</c:v>
                </c:pt>
                <c:pt idx="2602">
                  <c:v>-3.655332</c:v>
                </c:pt>
                <c:pt idx="2603">
                  <c:v>-3.6726040000000002</c:v>
                </c:pt>
                <c:pt idx="2604">
                  <c:v>-3.689327</c:v>
                </c:pt>
                <c:pt idx="2605">
                  <c:v>-3.704602</c:v>
                </c:pt>
                <c:pt idx="2606">
                  <c:v>-3.7176110000000002</c:v>
                </c:pt>
                <c:pt idx="2607">
                  <c:v>-3.7277239999999998</c:v>
                </c:pt>
                <c:pt idx="2608">
                  <c:v>-3.7345079999999999</c:v>
                </c:pt>
                <c:pt idx="2609">
                  <c:v>-3.737708</c:v>
                </c:pt>
                <c:pt idx="2610">
                  <c:v>-3.7373069999999999</c:v>
                </c:pt>
                <c:pt idx="2611">
                  <c:v>-3.7333829999999999</c:v>
                </c:pt>
                <c:pt idx="2612">
                  <c:v>-3.7259950000000002</c:v>
                </c:pt>
                <c:pt idx="2613">
                  <c:v>-3.7152729999999998</c:v>
                </c:pt>
                <c:pt idx="2614">
                  <c:v>-3.701419</c:v>
                </c:pt>
                <c:pt idx="2615">
                  <c:v>-3.6848100000000001</c:v>
                </c:pt>
                <c:pt idx="2616">
                  <c:v>-3.6661060000000001</c:v>
                </c:pt>
                <c:pt idx="2617">
                  <c:v>-3.6461809999999999</c:v>
                </c:pt>
                <c:pt idx="2618">
                  <c:v>-3.6260110000000001</c:v>
                </c:pt>
                <c:pt idx="2619">
                  <c:v>-3.6065559999999999</c:v>
                </c:pt>
                <c:pt idx="2620">
                  <c:v>-3.5886930000000001</c:v>
                </c:pt>
                <c:pt idx="2621">
                  <c:v>-3.5731830000000002</c:v>
                </c:pt>
                <c:pt idx="2622">
                  <c:v>-3.5605470000000001</c:v>
                </c:pt>
                <c:pt idx="2623">
                  <c:v>-3.5510199999999998</c:v>
                </c:pt>
                <c:pt idx="2624">
                  <c:v>-3.5446019999999998</c:v>
                </c:pt>
                <c:pt idx="2625">
                  <c:v>-3.5410940000000002</c:v>
                </c:pt>
                <c:pt idx="2626">
                  <c:v>-3.5401660000000001</c:v>
                </c:pt>
                <c:pt idx="2627">
                  <c:v>-3.5413049999999999</c:v>
                </c:pt>
                <c:pt idx="2628">
                  <c:v>-3.5438109999999998</c:v>
                </c:pt>
                <c:pt idx="2629">
                  <c:v>-3.5469729999999999</c:v>
                </c:pt>
                <c:pt idx="2630">
                  <c:v>-3.5501320000000001</c:v>
                </c:pt>
                <c:pt idx="2631">
                  <c:v>-3.5526970000000002</c:v>
                </c:pt>
                <c:pt idx="2632">
                  <c:v>-3.5541689999999999</c:v>
                </c:pt>
                <c:pt idx="2633">
                  <c:v>-3.5541209999999999</c:v>
                </c:pt>
                <c:pt idx="2634">
                  <c:v>-3.5522640000000001</c:v>
                </c:pt>
                <c:pt idx="2635">
                  <c:v>-3.5483910000000001</c:v>
                </c:pt>
                <c:pt idx="2636">
                  <c:v>-3.5423149999999999</c:v>
                </c:pt>
                <c:pt idx="2637">
                  <c:v>-3.533979</c:v>
                </c:pt>
                <c:pt idx="2638">
                  <c:v>-3.5234700000000001</c:v>
                </c:pt>
                <c:pt idx="2639">
                  <c:v>-3.5109469999999998</c:v>
                </c:pt>
                <c:pt idx="2640">
                  <c:v>-3.496664</c:v>
                </c:pt>
                <c:pt idx="2641">
                  <c:v>-3.4811459999999999</c:v>
                </c:pt>
                <c:pt idx="2642">
                  <c:v>-3.4652020000000001</c:v>
                </c:pt>
                <c:pt idx="2643">
                  <c:v>-3.4497930000000001</c:v>
                </c:pt>
                <c:pt idx="2644">
                  <c:v>-3.4358230000000001</c:v>
                </c:pt>
                <c:pt idx="2645">
                  <c:v>-3.4238840000000001</c:v>
                </c:pt>
                <c:pt idx="2646">
                  <c:v>-3.414326</c:v>
                </c:pt>
                <c:pt idx="2647">
                  <c:v>-3.4073099999999998</c:v>
                </c:pt>
                <c:pt idx="2648">
                  <c:v>-3.4026290000000001</c:v>
                </c:pt>
                <c:pt idx="2649">
                  <c:v>-3.3997549999999999</c:v>
                </c:pt>
                <c:pt idx="2650">
                  <c:v>-3.3981530000000002</c:v>
                </c:pt>
                <c:pt idx="2651">
                  <c:v>-3.3975439999999999</c:v>
                </c:pt>
                <c:pt idx="2652">
                  <c:v>-3.3978739999999998</c:v>
                </c:pt>
                <c:pt idx="2653">
                  <c:v>-3.3992070000000001</c:v>
                </c:pt>
                <c:pt idx="2654">
                  <c:v>-3.40164</c:v>
                </c:pt>
                <c:pt idx="2655">
                  <c:v>-3.405151</c:v>
                </c:pt>
                <c:pt idx="2656">
                  <c:v>-3.4095230000000001</c:v>
                </c:pt>
                <c:pt idx="2657">
                  <c:v>-3.4143530000000002</c:v>
                </c:pt>
                <c:pt idx="2658">
                  <c:v>-3.4191389999999999</c:v>
                </c:pt>
                <c:pt idx="2659">
                  <c:v>-3.4233850000000001</c:v>
                </c:pt>
                <c:pt idx="2660">
                  <c:v>-3.4268179999999999</c:v>
                </c:pt>
                <c:pt idx="2661">
                  <c:v>-3.4295499999999999</c:v>
                </c:pt>
                <c:pt idx="2662">
                  <c:v>-3.4320200000000001</c:v>
                </c:pt>
                <c:pt idx="2663">
                  <c:v>-3.4349129999999999</c:v>
                </c:pt>
                <c:pt idx="2664">
                  <c:v>-3.439025</c:v>
                </c:pt>
                <c:pt idx="2665">
                  <c:v>-3.4449930000000002</c:v>
                </c:pt>
                <c:pt idx="2666">
                  <c:v>-3.4531719999999999</c:v>
                </c:pt>
                <c:pt idx="2667">
                  <c:v>-3.463651</c:v>
                </c:pt>
                <c:pt idx="2668">
                  <c:v>-3.4762339999999998</c:v>
                </c:pt>
                <c:pt idx="2669">
                  <c:v>-3.4905330000000001</c:v>
                </c:pt>
                <c:pt idx="2670">
                  <c:v>-3.506205</c:v>
                </c:pt>
                <c:pt idx="2671">
                  <c:v>-3.523015</c:v>
                </c:pt>
                <c:pt idx="2672">
                  <c:v>-3.540753</c:v>
                </c:pt>
                <c:pt idx="2673">
                  <c:v>-3.5592410000000001</c:v>
                </c:pt>
                <c:pt idx="2674">
                  <c:v>-3.5783100000000001</c:v>
                </c:pt>
                <c:pt idx="2675">
                  <c:v>-3.5978270000000001</c:v>
                </c:pt>
                <c:pt idx="2676">
                  <c:v>-3.617613</c:v>
                </c:pt>
                <c:pt idx="2677">
                  <c:v>-3.63734</c:v>
                </c:pt>
                <c:pt idx="2678">
                  <c:v>-3.6566190000000001</c:v>
                </c:pt>
                <c:pt idx="2679">
                  <c:v>-3.6750430000000001</c:v>
                </c:pt>
                <c:pt idx="2680">
                  <c:v>-3.6921249999999999</c:v>
                </c:pt>
                <c:pt idx="2681">
                  <c:v>-3.707328</c:v>
                </c:pt>
                <c:pt idx="2682">
                  <c:v>-3.720243</c:v>
                </c:pt>
                <c:pt idx="2683">
                  <c:v>-3.7306910000000002</c:v>
                </c:pt>
                <c:pt idx="2684">
                  <c:v>-3.738645</c:v>
                </c:pt>
                <c:pt idx="2685">
                  <c:v>-3.7441399999999998</c:v>
                </c:pt>
                <c:pt idx="2686">
                  <c:v>-3.7473380000000001</c:v>
                </c:pt>
                <c:pt idx="2687">
                  <c:v>-3.7485270000000002</c:v>
                </c:pt>
                <c:pt idx="2688">
                  <c:v>-3.7479460000000002</c:v>
                </c:pt>
                <c:pt idx="2689">
                  <c:v>-3.7456839999999998</c:v>
                </c:pt>
                <c:pt idx="2690">
                  <c:v>-3.7416140000000002</c:v>
                </c:pt>
                <c:pt idx="2691">
                  <c:v>-3.7354349999999998</c:v>
                </c:pt>
                <c:pt idx="2692">
                  <c:v>-3.7268180000000002</c:v>
                </c:pt>
                <c:pt idx="2693">
                  <c:v>-3.7155119999999999</c:v>
                </c:pt>
                <c:pt idx="2694">
                  <c:v>-3.7014300000000002</c:v>
                </c:pt>
                <c:pt idx="2695">
                  <c:v>-3.6847319999999999</c:v>
                </c:pt>
                <c:pt idx="2696">
                  <c:v>-3.6658050000000002</c:v>
                </c:pt>
                <c:pt idx="2697">
                  <c:v>-3.6451389999999999</c:v>
                </c:pt>
                <c:pt idx="2698">
                  <c:v>-3.6233019999999998</c:v>
                </c:pt>
                <c:pt idx="2699">
                  <c:v>-3.60087</c:v>
                </c:pt>
                <c:pt idx="2700">
                  <c:v>-3.5783339999999999</c:v>
                </c:pt>
                <c:pt idx="2701">
                  <c:v>-3.556038</c:v>
                </c:pt>
                <c:pt idx="2702">
                  <c:v>-3.534157</c:v>
                </c:pt>
                <c:pt idx="2703">
                  <c:v>-3.51281</c:v>
                </c:pt>
                <c:pt idx="2704">
                  <c:v>-3.4921790000000001</c:v>
                </c:pt>
                <c:pt idx="2705">
                  <c:v>-3.4725459999999999</c:v>
                </c:pt>
                <c:pt idx="2706">
                  <c:v>-3.454288</c:v>
                </c:pt>
                <c:pt idx="2707">
                  <c:v>-3.4377840000000002</c:v>
                </c:pt>
                <c:pt idx="2708">
                  <c:v>-3.4233470000000001</c:v>
                </c:pt>
                <c:pt idx="2709">
                  <c:v>-3.4113319999999998</c:v>
                </c:pt>
                <c:pt idx="2710">
                  <c:v>-3.4020139999999999</c:v>
                </c:pt>
                <c:pt idx="2711">
                  <c:v>-3.395394</c:v>
                </c:pt>
                <c:pt idx="2712">
                  <c:v>-3.3912810000000002</c:v>
                </c:pt>
                <c:pt idx="2713">
                  <c:v>-3.389373</c:v>
                </c:pt>
                <c:pt idx="2714">
                  <c:v>-3.389256</c:v>
                </c:pt>
                <c:pt idx="2715">
                  <c:v>-3.3904860000000001</c:v>
                </c:pt>
                <c:pt idx="2716">
                  <c:v>-3.3926630000000002</c:v>
                </c:pt>
                <c:pt idx="2717">
                  <c:v>-3.3954420000000001</c:v>
                </c:pt>
                <c:pt idx="2718">
                  <c:v>-3.398552</c:v>
                </c:pt>
                <c:pt idx="2719">
                  <c:v>-3.401853</c:v>
                </c:pt>
                <c:pt idx="2720">
                  <c:v>-3.4053100000000001</c:v>
                </c:pt>
                <c:pt idx="2721">
                  <c:v>-3.409008</c:v>
                </c:pt>
                <c:pt idx="2722">
                  <c:v>-3.4131550000000002</c:v>
                </c:pt>
                <c:pt idx="2723">
                  <c:v>-3.4180329999999999</c:v>
                </c:pt>
                <c:pt idx="2724">
                  <c:v>-3.4238629999999999</c:v>
                </c:pt>
                <c:pt idx="2725">
                  <c:v>-3.4307479999999999</c:v>
                </c:pt>
                <c:pt idx="2726">
                  <c:v>-3.438806</c:v>
                </c:pt>
                <c:pt idx="2727">
                  <c:v>-3.4481449999999998</c:v>
                </c:pt>
                <c:pt idx="2728">
                  <c:v>-3.4587319999999999</c:v>
                </c:pt>
                <c:pt idx="2729">
                  <c:v>-3.470469</c:v>
                </c:pt>
                <c:pt idx="2730">
                  <c:v>-3.4833759999999998</c:v>
                </c:pt>
                <c:pt idx="2731">
                  <c:v>-3.4975909999999999</c:v>
                </c:pt>
                <c:pt idx="2732">
                  <c:v>-3.5132310000000002</c:v>
                </c:pt>
                <c:pt idx="2733">
                  <c:v>-3.530278</c:v>
                </c:pt>
                <c:pt idx="2734">
                  <c:v>-3.5485549999999999</c:v>
                </c:pt>
                <c:pt idx="2735">
                  <c:v>-3.567717</c:v>
                </c:pt>
                <c:pt idx="2736">
                  <c:v>-3.5872259999999998</c:v>
                </c:pt>
                <c:pt idx="2737">
                  <c:v>-3.6064210000000001</c:v>
                </c:pt>
                <c:pt idx="2738">
                  <c:v>-3.6246350000000001</c:v>
                </c:pt>
                <c:pt idx="2739">
                  <c:v>-3.6412249999999999</c:v>
                </c:pt>
                <c:pt idx="2740">
                  <c:v>-3.6556540000000002</c:v>
                </c:pt>
                <c:pt idx="2741">
                  <c:v>-3.667611</c:v>
                </c:pt>
                <c:pt idx="2742">
                  <c:v>-3.6769349999999998</c:v>
                </c:pt>
                <c:pt idx="2743">
                  <c:v>-3.6835070000000001</c:v>
                </c:pt>
                <c:pt idx="2744">
                  <c:v>-3.687287</c:v>
                </c:pt>
                <c:pt idx="2745">
                  <c:v>-3.6883370000000002</c:v>
                </c:pt>
                <c:pt idx="2746">
                  <c:v>-3.6868159999999999</c:v>
                </c:pt>
                <c:pt idx="2747">
                  <c:v>-3.682925</c:v>
                </c:pt>
                <c:pt idx="2748">
                  <c:v>-3.6769090000000002</c:v>
                </c:pt>
                <c:pt idx="2749">
                  <c:v>-3.6691389999999999</c:v>
                </c:pt>
                <c:pt idx="2750">
                  <c:v>-3.6600649999999999</c:v>
                </c:pt>
                <c:pt idx="2751">
                  <c:v>-3.6501049999999999</c:v>
                </c:pt>
                <c:pt idx="2752">
                  <c:v>-3.6396670000000002</c:v>
                </c:pt>
                <c:pt idx="2753">
                  <c:v>-3.6291250000000002</c:v>
                </c:pt>
                <c:pt idx="2754">
                  <c:v>-3.6187079999999998</c:v>
                </c:pt>
                <c:pt idx="2755">
                  <c:v>-3.6085090000000002</c:v>
                </c:pt>
                <c:pt idx="2756">
                  <c:v>-3.598611</c:v>
                </c:pt>
                <c:pt idx="2757">
                  <c:v>-3.589153</c:v>
                </c:pt>
                <c:pt idx="2758">
                  <c:v>-3.5802849999999999</c:v>
                </c:pt>
                <c:pt idx="2759">
                  <c:v>-3.5720589999999999</c:v>
                </c:pt>
                <c:pt idx="2760">
                  <c:v>-3.5644360000000002</c:v>
                </c:pt>
                <c:pt idx="2761">
                  <c:v>-3.5574029999999999</c:v>
                </c:pt>
                <c:pt idx="2762">
                  <c:v>-3.5509499999999998</c:v>
                </c:pt>
                <c:pt idx="2763">
                  <c:v>-3.5449860000000002</c:v>
                </c:pt>
                <c:pt idx="2764">
                  <c:v>-3.539415</c:v>
                </c:pt>
                <c:pt idx="2765">
                  <c:v>-3.5342169999999999</c:v>
                </c:pt>
                <c:pt idx="2766">
                  <c:v>-3.5293459999999999</c:v>
                </c:pt>
                <c:pt idx="2767">
                  <c:v>-3.5246940000000002</c:v>
                </c:pt>
                <c:pt idx="2768">
                  <c:v>-3.5201829999999998</c:v>
                </c:pt>
                <c:pt idx="2769">
                  <c:v>-3.5157820000000002</c:v>
                </c:pt>
                <c:pt idx="2770">
                  <c:v>-3.5115660000000002</c:v>
                </c:pt>
                <c:pt idx="2771">
                  <c:v>-3.507711</c:v>
                </c:pt>
                <c:pt idx="2772">
                  <c:v>-3.504362</c:v>
                </c:pt>
                <c:pt idx="2773">
                  <c:v>-3.5015679999999998</c:v>
                </c:pt>
                <c:pt idx="2774">
                  <c:v>-3.4993400000000001</c:v>
                </c:pt>
                <c:pt idx="2775">
                  <c:v>-3.4976560000000001</c:v>
                </c:pt>
                <c:pt idx="2776">
                  <c:v>-3.4964080000000002</c:v>
                </c:pt>
                <c:pt idx="2777">
                  <c:v>-3.4954339999999999</c:v>
                </c:pt>
                <c:pt idx="2778">
                  <c:v>-3.4945089999999999</c:v>
                </c:pt>
                <c:pt idx="2779">
                  <c:v>-3.4933589999999999</c:v>
                </c:pt>
                <c:pt idx="2780">
                  <c:v>-3.4917189999999998</c:v>
                </c:pt>
                <c:pt idx="2781">
                  <c:v>-3.4894660000000002</c:v>
                </c:pt>
                <c:pt idx="2782">
                  <c:v>-3.4866999999999999</c:v>
                </c:pt>
                <c:pt idx="2783">
                  <c:v>-3.4836320000000001</c:v>
                </c:pt>
                <c:pt idx="2784">
                  <c:v>-3.4805090000000001</c:v>
                </c:pt>
                <c:pt idx="2785">
                  <c:v>-3.4775659999999999</c:v>
                </c:pt>
                <c:pt idx="2786">
                  <c:v>-3.4749020000000002</c:v>
                </c:pt>
                <c:pt idx="2787">
                  <c:v>-3.4725030000000001</c:v>
                </c:pt>
                <c:pt idx="2788">
                  <c:v>-3.4703719999999998</c:v>
                </c:pt>
                <c:pt idx="2789">
                  <c:v>-3.4685549999999998</c:v>
                </c:pt>
                <c:pt idx="2790">
                  <c:v>-3.4670589999999999</c:v>
                </c:pt>
                <c:pt idx="2791">
                  <c:v>-3.4658899999999999</c:v>
                </c:pt>
                <c:pt idx="2792">
                  <c:v>-3.4651429999999999</c:v>
                </c:pt>
                <c:pt idx="2793">
                  <c:v>-3.465004</c:v>
                </c:pt>
                <c:pt idx="2794">
                  <c:v>-3.465719</c:v>
                </c:pt>
                <c:pt idx="2795">
                  <c:v>-3.4675189999999998</c:v>
                </c:pt>
                <c:pt idx="2796">
                  <c:v>-3.4705430000000002</c:v>
                </c:pt>
                <c:pt idx="2797">
                  <c:v>-3.474793</c:v>
                </c:pt>
                <c:pt idx="2798">
                  <c:v>-3.4801419999999998</c:v>
                </c:pt>
                <c:pt idx="2799">
                  <c:v>-3.486421</c:v>
                </c:pt>
                <c:pt idx="2800">
                  <c:v>-3.493471</c:v>
                </c:pt>
                <c:pt idx="2801">
                  <c:v>-3.5010729999999999</c:v>
                </c:pt>
                <c:pt idx="2802">
                  <c:v>-3.5089190000000001</c:v>
                </c:pt>
                <c:pt idx="2803">
                  <c:v>-3.5166949999999999</c:v>
                </c:pt>
                <c:pt idx="2804">
                  <c:v>-3.5241560000000001</c:v>
                </c:pt>
                <c:pt idx="2805">
                  <c:v>-3.5311409999999999</c:v>
                </c:pt>
                <c:pt idx="2806">
                  <c:v>-3.5376780000000001</c:v>
                </c:pt>
                <c:pt idx="2807">
                  <c:v>-3.543949</c:v>
                </c:pt>
                <c:pt idx="2808">
                  <c:v>-3.5500850000000002</c:v>
                </c:pt>
                <c:pt idx="2809">
                  <c:v>-3.5561829999999999</c:v>
                </c:pt>
                <c:pt idx="2810">
                  <c:v>-3.5623399999999998</c:v>
                </c:pt>
                <c:pt idx="2811">
                  <c:v>-3.5685380000000002</c:v>
                </c:pt>
                <c:pt idx="2812">
                  <c:v>-3.574605</c:v>
                </c:pt>
                <c:pt idx="2813">
                  <c:v>-3.5802930000000002</c:v>
                </c:pt>
                <c:pt idx="2814">
                  <c:v>-3.5853869999999999</c:v>
                </c:pt>
                <c:pt idx="2815">
                  <c:v>-3.589807</c:v>
                </c:pt>
                <c:pt idx="2816">
                  <c:v>-3.5936889999999999</c:v>
                </c:pt>
                <c:pt idx="2817">
                  <c:v>-3.5973220000000001</c:v>
                </c:pt>
                <c:pt idx="2818">
                  <c:v>-3.601032</c:v>
                </c:pt>
                <c:pt idx="2819">
                  <c:v>-3.6050409999999999</c:v>
                </c:pt>
                <c:pt idx="2820">
                  <c:v>-3.6094580000000001</c:v>
                </c:pt>
                <c:pt idx="2821">
                  <c:v>-3.6143010000000002</c:v>
                </c:pt>
                <c:pt idx="2822">
                  <c:v>-3.619415</c:v>
                </c:pt>
                <c:pt idx="2823">
                  <c:v>-3.6245240000000001</c:v>
                </c:pt>
                <c:pt idx="2824">
                  <c:v>-3.629359</c:v>
                </c:pt>
                <c:pt idx="2825">
                  <c:v>-3.6336710000000001</c:v>
                </c:pt>
                <c:pt idx="2826">
                  <c:v>-3.637219</c:v>
                </c:pt>
                <c:pt idx="2827">
                  <c:v>-3.6398790000000001</c:v>
                </c:pt>
                <c:pt idx="2828">
                  <c:v>-3.6416629999999999</c:v>
                </c:pt>
                <c:pt idx="2829">
                  <c:v>-3.6426029999999998</c:v>
                </c:pt>
                <c:pt idx="2830">
                  <c:v>-3.6427510000000001</c:v>
                </c:pt>
                <c:pt idx="2831">
                  <c:v>-3.6421540000000001</c:v>
                </c:pt>
                <c:pt idx="2832">
                  <c:v>-3.6408510000000001</c:v>
                </c:pt>
                <c:pt idx="2833">
                  <c:v>-3.6388820000000002</c:v>
                </c:pt>
                <c:pt idx="2834">
                  <c:v>-3.6362399999999999</c:v>
                </c:pt>
                <c:pt idx="2835">
                  <c:v>-3.6328839999999998</c:v>
                </c:pt>
                <c:pt idx="2836">
                  <c:v>-3.6286640000000001</c:v>
                </c:pt>
                <c:pt idx="2837">
                  <c:v>-3.6233119999999999</c:v>
                </c:pt>
                <c:pt idx="2838">
                  <c:v>-3.6166109999999998</c:v>
                </c:pt>
                <c:pt idx="2839">
                  <c:v>-3.6085250000000002</c:v>
                </c:pt>
                <c:pt idx="2840">
                  <c:v>-3.59931</c:v>
                </c:pt>
                <c:pt idx="2841">
                  <c:v>-3.589413</c:v>
                </c:pt>
                <c:pt idx="2842">
                  <c:v>-3.5792959999999998</c:v>
                </c:pt>
                <c:pt idx="2843">
                  <c:v>-3.5694159999999999</c:v>
                </c:pt>
                <c:pt idx="2844">
                  <c:v>-3.560162</c:v>
                </c:pt>
                <c:pt idx="2845">
                  <c:v>-3.5517780000000001</c:v>
                </c:pt>
                <c:pt idx="2846">
                  <c:v>-3.5443090000000002</c:v>
                </c:pt>
                <c:pt idx="2847">
                  <c:v>-3.5375529999999999</c:v>
                </c:pt>
                <c:pt idx="2848">
                  <c:v>-3.5312030000000001</c:v>
                </c:pt>
                <c:pt idx="2849">
                  <c:v>-3.5249990000000002</c:v>
                </c:pt>
                <c:pt idx="2850">
                  <c:v>-3.5186929999999998</c:v>
                </c:pt>
                <c:pt idx="2851">
                  <c:v>-3.5121639999999998</c:v>
                </c:pt>
                <c:pt idx="2852">
                  <c:v>-3.5055130000000001</c:v>
                </c:pt>
                <c:pt idx="2853">
                  <c:v>-3.4990049999999999</c:v>
                </c:pt>
                <c:pt idx="2854">
                  <c:v>-3.492947</c:v>
                </c:pt>
                <c:pt idx="2855">
                  <c:v>-3.487565</c:v>
                </c:pt>
                <c:pt idx="2856">
                  <c:v>-3.4829859999999999</c:v>
                </c:pt>
                <c:pt idx="2857">
                  <c:v>-3.479212</c:v>
                </c:pt>
                <c:pt idx="2858">
                  <c:v>-3.4761340000000001</c:v>
                </c:pt>
                <c:pt idx="2859">
                  <c:v>-3.4735010000000002</c:v>
                </c:pt>
                <c:pt idx="2860">
                  <c:v>-3.4709729999999999</c:v>
                </c:pt>
                <c:pt idx="2861">
                  <c:v>-3.4682810000000002</c:v>
                </c:pt>
                <c:pt idx="2862">
                  <c:v>-3.4652539999999998</c:v>
                </c:pt>
                <c:pt idx="2863">
                  <c:v>-3.4619469999999999</c:v>
                </c:pt>
                <c:pt idx="2864">
                  <c:v>-3.458755</c:v>
                </c:pt>
                <c:pt idx="2865">
                  <c:v>-3.4562469999999998</c:v>
                </c:pt>
                <c:pt idx="2866">
                  <c:v>-3.455066</c:v>
                </c:pt>
                <c:pt idx="2867">
                  <c:v>-3.4557850000000001</c:v>
                </c:pt>
                <c:pt idx="2868">
                  <c:v>-3.4586410000000001</c:v>
                </c:pt>
                <c:pt idx="2869">
                  <c:v>-3.4635009999999999</c:v>
                </c:pt>
                <c:pt idx="2870">
                  <c:v>-3.4699659999999999</c:v>
                </c:pt>
                <c:pt idx="2871">
                  <c:v>-3.4774699999999998</c:v>
                </c:pt>
                <c:pt idx="2872">
                  <c:v>-3.4853679999999998</c:v>
                </c:pt>
                <c:pt idx="2873">
                  <c:v>-3.4931220000000001</c:v>
                </c:pt>
                <c:pt idx="2874">
                  <c:v>-3.5005160000000002</c:v>
                </c:pt>
                <c:pt idx="2875">
                  <c:v>-3.507625</c:v>
                </c:pt>
                <c:pt idx="2876">
                  <c:v>-3.5147170000000001</c:v>
                </c:pt>
                <c:pt idx="2877">
                  <c:v>-3.5221330000000002</c:v>
                </c:pt>
                <c:pt idx="2878">
                  <c:v>-3.5302090000000002</c:v>
                </c:pt>
                <c:pt idx="2879">
                  <c:v>-3.5391300000000001</c:v>
                </c:pt>
                <c:pt idx="2880">
                  <c:v>-3.5487880000000001</c:v>
                </c:pt>
                <c:pt idx="2881">
                  <c:v>-3.5588929999999999</c:v>
                </c:pt>
                <c:pt idx="2882">
                  <c:v>-3.569067</c:v>
                </c:pt>
                <c:pt idx="2883">
                  <c:v>-3.5789499999999999</c:v>
                </c:pt>
                <c:pt idx="2884">
                  <c:v>-3.5883319999999999</c:v>
                </c:pt>
                <c:pt idx="2885">
                  <c:v>-3.5971799999999998</c:v>
                </c:pt>
                <c:pt idx="2886">
                  <c:v>-3.6056750000000002</c:v>
                </c:pt>
                <c:pt idx="2887">
                  <c:v>-3.6141000000000001</c:v>
                </c:pt>
                <c:pt idx="2888">
                  <c:v>-3.6226980000000002</c:v>
                </c:pt>
                <c:pt idx="2889">
                  <c:v>-3.631634</c:v>
                </c:pt>
                <c:pt idx="2890">
                  <c:v>-3.6408589999999998</c:v>
                </c:pt>
                <c:pt idx="2891">
                  <c:v>-3.650115</c:v>
                </c:pt>
                <c:pt idx="2892">
                  <c:v>-3.6590400000000001</c:v>
                </c:pt>
                <c:pt idx="2893">
                  <c:v>-3.6671079999999998</c:v>
                </c:pt>
                <c:pt idx="2894">
                  <c:v>-3.673654</c:v>
                </c:pt>
                <c:pt idx="2895">
                  <c:v>-3.6781450000000002</c:v>
                </c:pt>
                <c:pt idx="2896">
                  <c:v>-3.68032</c:v>
                </c:pt>
                <c:pt idx="2897">
                  <c:v>-3.6800760000000001</c:v>
                </c:pt>
                <c:pt idx="2898">
                  <c:v>-3.6774300000000002</c:v>
                </c:pt>
                <c:pt idx="2899">
                  <c:v>-3.6725500000000002</c:v>
                </c:pt>
                <c:pt idx="2900">
                  <c:v>-3.6657160000000002</c:v>
                </c:pt>
                <c:pt idx="2901">
                  <c:v>-3.6572849999999999</c:v>
                </c:pt>
                <c:pt idx="2902">
                  <c:v>-3.6475979999999999</c:v>
                </c:pt>
                <c:pt idx="2903">
                  <c:v>-3.6369470000000002</c:v>
                </c:pt>
                <c:pt idx="2904">
                  <c:v>-3.6256219999999999</c:v>
                </c:pt>
                <c:pt idx="2905">
                  <c:v>-3.6139039999999998</c:v>
                </c:pt>
                <c:pt idx="2906">
                  <c:v>-3.6020780000000001</c:v>
                </c:pt>
                <c:pt idx="2907">
                  <c:v>-3.590446</c:v>
                </c:pt>
                <c:pt idx="2908">
                  <c:v>-3.5793300000000001</c:v>
                </c:pt>
                <c:pt idx="2909">
                  <c:v>-3.5690529999999998</c:v>
                </c:pt>
                <c:pt idx="2910">
                  <c:v>-3.5599020000000001</c:v>
                </c:pt>
                <c:pt idx="2911">
                  <c:v>-3.552092</c:v>
                </c:pt>
                <c:pt idx="2912">
                  <c:v>-3.5457320000000001</c:v>
                </c:pt>
                <c:pt idx="2913">
                  <c:v>-3.5407630000000001</c:v>
                </c:pt>
                <c:pt idx="2914">
                  <c:v>-3.5369429999999999</c:v>
                </c:pt>
                <c:pt idx="2915">
                  <c:v>-3.5339710000000002</c:v>
                </c:pt>
                <c:pt idx="2916">
                  <c:v>-3.5315050000000001</c:v>
                </c:pt>
                <c:pt idx="2917">
                  <c:v>-3.5292210000000002</c:v>
                </c:pt>
                <c:pt idx="2918">
                  <c:v>-3.5268570000000001</c:v>
                </c:pt>
                <c:pt idx="2919">
                  <c:v>-3.524162</c:v>
                </c:pt>
                <c:pt idx="2920">
                  <c:v>-3.5209220000000001</c:v>
                </c:pt>
                <c:pt idx="2921">
                  <c:v>-3.5170400000000002</c:v>
                </c:pt>
                <c:pt idx="2922">
                  <c:v>-3.5125320000000002</c:v>
                </c:pt>
                <c:pt idx="2923">
                  <c:v>-3.507574</c:v>
                </c:pt>
                <c:pt idx="2924">
                  <c:v>-3.502427</c:v>
                </c:pt>
                <c:pt idx="2925">
                  <c:v>-3.4973040000000002</c:v>
                </c:pt>
                <c:pt idx="2926">
                  <c:v>-3.4924080000000002</c:v>
                </c:pt>
                <c:pt idx="2927">
                  <c:v>-3.487968</c:v>
                </c:pt>
                <c:pt idx="2928">
                  <c:v>-3.4842040000000001</c:v>
                </c:pt>
                <c:pt idx="2929">
                  <c:v>-3.4812949999999998</c:v>
                </c:pt>
                <c:pt idx="2930">
                  <c:v>-3.4793980000000002</c:v>
                </c:pt>
                <c:pt idx="2931">
                  <c:v>-3.4786389999999998</c:v>
                </c:pt>
                <c:pt idx="2932">
                  <c:v>-3.4790640000000002</c:v>
                </c:pt>
                <c:pt idx="2933">
                  <c:v>-3.4806590000000002</c:v>
                </c:pt>
                <c:pt idx="2934">
                  <c:v>-3.483349</c:v>
                </c:pt>
                <c:pt idx="2935">
                  <c:v>-3.48699</c:v>
                </c:pt>
                <c:pt idx="2936">
                  <c:v>-3.491403</c:v>
                </c:pt>
                <c:pt idx="2937">
                  <c:v>-3.4963869999999999</c:v>
                </c:pt>
                <c:pt idx="2938">
                  <c:v>-3.5016940000000001</c:v>
                </c:pt>
                <c:pt idx="2939">
                  <c:v>-3.507088</c:v>
                </c:pt>
                <c:pt idx="2940">
                  <c:v>-3.5123340000000001</c:v>
                </c:pt>
                <c:pt idx="2941">
                  <c:v>-3.5171760000000001</c:v>
                </c:pt>
                <c:pt idx="2942">
                  <c:v>-3.521385</c:v>
                </c:pt>
                <c:pt idx="2943">
                  <c:v>-3.5248659999999998</c:v>
                </c:pt>
                <c:pt idx="2944">
                  <c:v>-3.52765</c:v>
                </c:pt>
                <c:pt idx="2945">
                  <c:v>-3.5298430000000001</c:v>
                </c:pt>
                <c:pt idx="2946">
                  <c:v>-3.5316209999999999</c:v>
                </c:pt>
                <c:pt idx="2947">
                  <c:v>-3.5332110000000001</c:v>
                </c:pt>
                <c:pt idx="2948">
                  <c:v>-3.5348639999999998</c:v>
                </c:pt>
                <c:pt idx="2949">
                  <c:v>-3.536753</c:v>
                </c:pt>
                <c:pt idx="2950">
                  <c:v>-3.5388850000000001</c:v>
                </c:pt>
                <c:pt idx="2951">
                  <c:v>-3.5411320000000002</c:v>
                </c:pt>
                <c:pt idx="2952">
                  <c:v>-3.5433479999999999</c:v>
                </c:pt>
                <c:pt idx="2953">
                  <c:v>-3.5454539999999999</c:v>
                </c:pt>
                <c:pt idx="2954">
                  <c:v>-3.5474019999999999</c:v>
                </c:pt>
                <c:pt idx="2955">
                  <c:v>-3.54914</c:v>
                </c:pt>
                <c:pt idx="2956">
                  <c:v>-3.5506410000000002</c:v>
                </c:pt>
                <c:pt idx="2957">
                  <c:v>-3.5518839999999998</c:v>
                </c:pt>
                <c:pt idx="2958">
                  <c:v>-3.5527160000000002</c:v>
                </c:pt>
                <c:pt idx="2959">
                  <c:v>-3.5528119999999999</c:v>
                </c:pt>
                <c:pt idx="2960">
                  <c:v>-3.5518149999999999</c:v>
                </c:pt>
                <c:pt idx="2961">
                  <c:v>-3.5494970000000001</c:v>
                </c:pt>
                <c:pt idx="2962">
                  <c:v>-3.5457100000000001</c:v>
                </c:pt>
                <c:pt idx="2963">
                  <c:v>-3.5403760000000002</c:v>
                </c:pt>
                <c:pt idx="2964">
                  <c:v>-3.53356</c:v>
                </c:pt>
                <c:pt idx="2965">
                  <c:v>-3.5255179999999999</c:v>
                </c:pt>
                <c:pt idx="2966">
                  <c:v>-3.5167000000000002</c:v>
                </c:pt>
                <c:pt idx="2967">
                  <c:v>-3.5075829999999999</c:v>
                </c:pt>
                <c:pt idx="2968">
                  <c:v>-3.4985759999999999</c:v>
                </c:pt>
                <c:pt idx="2969">
                  <c:v>-3.4901119999999999</c:v>
                </c:pt>
                <c:pt idx="2970">
                  <c:v>-3.482596</c:v>
                </c:pt>
                <c:pt idx="2971">
                  <c:v>-3.4762629999999999</c:v>
                </c:pt>
                <c:pt idx="2972">
                  <c:v>-3.4711759999999998</c:v>
                </c:pt>
                <c:pt idx="2973">
                  <c:v>-3.467333</c:v>
                </c:pt>
                <c:pt idx="2974">
                  <c:v>-3.4647589999999999</c:v>
                </c:pt>
                <c:pt idx="2975">
                  <c:v>-3.4635340000000001</c:v>
                </c:pt>
                <c:pt idx="2976">
                  <c:v>-3.4636659999999999</c:v>
                </c:pt>
                <c:pt idx="2977">
                  <c:v>-3.46509</c:v>
                </c:pt>
                <c:pt idx="2978">
                  <c:v>-3.4677609999999999</c:v>
                </c:pt>
                <c:pt idx="2979">
                  <c:v>-3.4715929999999999</c:v>
                </c:pt>
                <c:pt idx="2980">
                  <c:v>-3.4764370000000002</c:v>
                </c:pt>
                <c:pt idx="2981">
                  <c:v>-3.4820340000000001</c:v>
                </c:pt>
                <c:pt idx="2982">
                  <c:v>-3.488003</c:v>
                </c:pt>
                <c:pt idx="2983">
                  <c:v>-3.4939629999999999</c:v>
                </c:pt>
                <c:pt idx="2984">
                  <c:v>-3.499517</c:v>
                </c:pt>
                <c:pt idx="2985">
                  <c:v>-3.5042719999999998</c:v>
                </c:pt>
                <c:pt idx="2986">
                  <c:v>-3.5079910000000001</c:v>
                </c:pt>
                <c:pt idx="2987">
                  <c:v>-3.5106350000000002</c:v>
                </c:pt>
                <c:pt idx="2988">
                  <c:v>-3.512365</c:v>
                </c:pt>
                <c:pt idx="2989">
                  <c:v>-3.5135149999999999</c:v>
                </c:pt>
                <c:pt idx="2990">
                  <c:v>-3.514462</c:v>
                </c:pt>
                <c:pt idx="2991">
                  <c:v>-3.515574</c:v>
                </c:pt>
                <c:pt idx="2992">
                  <c:v>-3.5171619999999999</c:v>
                </c:pt>
                <c:pt idx="2993">
                  <c:v>-3.5193430000000001</c:v>
                </c:pt>
                <c:pt idx="2994">
                  <c:v>-3.5220410000000002</c:v>
                </c:pt>
                <c:pt idx="2995">
                  <c:v>-3.525077</c:v>
                </c:pt>
                <c:pt idx="2996">
                  <c:v>-3.5282399999999998</c:v>
                </c:pt>
                <c:pt idx="2997">
                  <c:v>-3.5314109999999999</c:v>
                </c:pt>
                <c:pt idx="2998">
                  <c:v>-3.5345569999999999</c:v>
                </c:pt>
                <c:pt idx="2999">
                  <c:v>-3.537639</c:v>
                </c:pt>
                <c:pt idx="3000">
                  <c:v>-3.5406840000000002</c:v>
                </c:pt>
                <c:pt idx="3001">
                  <c:v>-3.5438320000000001</c:v>
                </c:pt>
                <c:pt idx="3002">
                  <c:v>-3.547212</c:v>
                </c:pt>
                <c:pt idx="3003">
                  <c:v>-3.550843</c:v>
                </c:pt>
                <c:pt idx="3004">
                  <c:v>-3.554627</c:v>
                </c:pt>
                <c:pt idx="3005">
                  <c:v>-3.5583399999999998</c:v>
                </c:pt>
                <c:pt idx="3006">
                  <c:v>-3.5616949999999998</c:v>
                </c:pt>
                <c:pt idx="3007">
                  <c:v>-3.5644079999999998</c:v>
                </c:pt>
                <c:pt idx="3008">
                  <c:v>-3.566246</c:v>
                </c:pt>
                <c:pt idx="3009">
                  <c:v>-3.5671110000000001</c:v>
                </c:pt>
                <c:pt idx="3010">
                  <c:v>-3.5669770000000001</c:v>
                </c:pt>
                <c:pt idx="3011">
                  <c:v>-3.565985</c:v>
                </c:pt>
                <c:pt idx="3012">
                  <c:v>-3.564508</c:v>
                </c:pt>
                <c:pt idx="3013">
                  <c:v>-3.5629849999999998</c:v>
                </c:pt>
                <c:pt idx="3014">
                  <c:v>-3.5618509999999999</c:v>
                </c:pt>
                <c:pt idx="3015">
                  <c:v>-3.5614650000000001</c:v>
                </c:pt>
                <c:pt idx="3016">
                  <c:v>-3.5619710000000002</c:v>
                </c:pt>
                <c:pt idx="3017">
                  <c:v>-3.563253</c:v>
                </c:pt>
                <c:pt idx="3018">
                  <c:v>-3.565061</c:v>
                </c:pt>
                <c:pt idx="3019">
                  <c:v>-3.5671460000000002</c:v>
                </c:pt>
                <c:pt idx="3020">
                  <c:v>-3.5692819999999998</c:v>
                </c:pt>
                <c:pt idx="3021">
                  <c:v>-3.5713149999999998</c:v>
                </c:pt>
                <c:pt idx="3022">
                  <c:v>-3.5732750000000002</c:v>
                </c:pt>
                <c:pt idx="3023">
                  <c:v>-3.5754069999999998</c:v>
                </c:pt>
                <c:pt idx="3024">
                  <c:v>-3.5780479999999999</c:v>
                </c:pt>
                <c:pt idx="3025">
                  <c:v>-3.5814780000000002</c:v>
                </c:pt>
                <c:pt idx="3026">
                  <c:v>-3.5858509999999999</c:v>
                </c:pt>
                <c:pt idx="3027">
                  <c:v>-3.591094</c:v>
                </c:pt>
                <c:pt idx="3028">
                  <c:v>-3.5968800000000001</c:v>
                </c:pt>
                <c:pt idx="3029">
                  <c:v>-3.6026989999999999</c:v>
                </c:pt>
                <c:pt idx="3030">
                  <c:v>-3.608063</c:v>
                </c:pt>
                <c:pt idx="3031">
                  <c:v>-3.612641</c:v>
                </c:pt>
                <c:pt idx="3032">
                  <c:v>-3.6161989999999999</c:v>
                </c:pt>
                <c:pt idx="3033">
                  <c:v>-3.6186069999999999</c:v>
                </c:pt>
                <c:pt idx="3034">
                  <c:v>-3.61985</c:v>
                </c:pt>
                <c:pt idx="3035">
                  <c:v>-3.6200160000000001</c:v>
                </c:pt>
                <c:pt idx="3036">
                  <c:v>-3.619211</c:v>
                </c:pt>
                <c:pt idx="3037">
                  <c:v>-3.6174270000000002</c:v>
                </c:pt>
                <c:pt idx="3038">
                  <c:v>-3.61456</c:v>
                </c:pt>
                <c:pt idx="3039">
                  <c:v>-3.6104210000000001</c:v>
                </c:pt>
                <c:pt idx="3040">
                  <c:v>-3.6047899999999999</c:v>
                </c:pt>
                <c:pt idx="3041">
                  <c:v>-3.5974900000000001</c:v>
                </c:pt>
                <c:pt idx="3042">
                  <c:v>-3.5884079999999998</c:v>
                </c:pt>
                <c:pt idx="3043">
                  <c:v>-3.5775950000000001</c:v>
                </c:pt>
                <c:pt idx="3044">
                  <c:v>-3.5652400000000002</c:v>
                </c:pt>
                <c:pt idx="3045">
                  <c:v>-3.5516200000000002</c:v>
                </c:pt>
                <c:pt idx="3046">
                  <c:v>-3.537147</c:v>
                </c:pt>
                <c:pt idx="3047">
                  <c:v>-3.5223369999999998</c:v>
                </c:pt>
                <c:pt idx="3048">
                  <c:v>-3.5077590000000001</c:v>
                </c:pt>
                <c:pt idx="3049">
                  <c:v>-3.4939170000000002</c:v>
                </c:pt>
                <c:pt idx="3050">
                  <c:v>-3.4811369999999999</c:v>
                </c:pt>
                <c:pt idx="3051">
                  <c:v>-3.469589</c:v>
                </c:pt>
                <c:pt idx="3052">
                  <c:v>-3.4594459999999998</c:v>
                </c:pt>
                <c:pt idx="3053">
                  <c:v>-3.4509029999999998</c:v>
                </c:pt>
                <c:pt idx="3054">
                  <c:v>-3.4440949999999999</c:v>
                </c:pt>
                <c:pt idx="3055">
                  <c:v>-3.4391280000000002</c:v>
                </c:pt>
                <c:pt idx="3056">
                  <c:v>-3.436042</c:v>
                </c:pt>
                <c:pt idx="3057">
                  <c:v>-3.4348209999999999</c:v>
                </c:pt>
                <c:pt idx="3058">
                  <c:v>-3.4354390000000001</c:v>
                </c:pt>
                <c:pt idx="3059">
                  <c:v>-3.437837</c:v>
                </c:pt>
                <c:pt idx="3060">
                  <c:v>-3.4418950000000001</c:v>
                </c:pt>
                <c:pt idx="3061">
                  <c:v>-3.4474369999999999</c:v>
                </c:pt>
                <c:pt idx="3062">
                  <c:v>-3.4542389999999998</c:v>
                </c:pt>
                <c:pt idx="3063">
                  <c:v>-3.4620690000000001</c:v>
                </c:pt>
                <c:pt idx="3064">
                  <c:v>-3.4707110000000001</c:v>
                </c:pt>
                <c:pt idx="3065">
                  <c:v>-3.4799769999999999</c:v>
                </c:pt>
                <c:pt idx="3066">
                  <c:v>-3.489652</c:v>
                </c:pt>
                <c:pt idx="3067">
                  <c:v>-3.4993829999999999</c:v>
                </c:pt>
                <c:pt idx="3068">
                  <c:v>-3.5087489999999999</c:v>
                </c:pt>
                <c:pt idx="3069">
                  <c:v>-3.5175049999999999</c:v>
                </c:pt>
                <c:pt idx="3070">
                  <c:v>-3.525652</c:v>
                </c:pt>
                <c:pt idx="3071">
                  <c:v>-3.5333049999999999</c:v>
                </c:pt>
                <c:pt idx="3072">
                  <c:v>-3.5406499999999999</c:v>
                </c:pt>
                <c:pt idx="3073">
                  <c:v>-3.5478879999999999</c:v>
                </c:pt>
                <c:pt idx="3074">
                  <c:v>-3.5550890000000002</c:v>
                </c:pt>
                <c:pt idx="3075">
                  <c:v>-3.562233</c:v>
                </c:pt>
                <c:pt idx="3076">
                  <c:v>-3.5692659999999998</c:v>
                </c:pt>
                <c:pt idx="3077">
                  <c:v>-3.576025</c:v>
                </c:pt>
                <c:pt idx="3078">
                  <c:v>-3.5823399999999999</c:v>
                </c:pt>
                <c:pt idx="3079">
                  <c:v>-3.5882100000000001</c:v>
                </c:pt>
                <c:pt idx="3080">
                  <c:v>-3.5937459999999999</c:v>
                </c:pt>
                <c:pt idx="3081">
                  <c:v>-3.59903</c:v>
                </c:pt>
                <c:pt idx="3082">
                  <c:v>-3.6041259999999999</c:v>
                </c:pt>
                <c:pt idx="3083">
                  <c:v>-3.6092219999999999</c:v>
                </c:pt>
                <c:pt idx="3084">
                  <c:v>-3.6144980000000002</c:v>
                </c:pt>
                <c:pt idx="3085">
                  <c:v>-3.6198670000000002</c:v>
                </c:pt>
                <c:pt idx="3086">
                  <c:v>-3.6251009999999999</c:v>
                </c:pt>
                <c:pt idx="3087">
                  <c:v>-3.63009</c:v>
                </c:pt>
                <c:pt idx="3088">
                  <c:v>-3.6348790000000002</c:v>
                </c:pt>
                <c:pt idx="3089">
                  <c:v>-3.6395740000000001</c:v>
                </c:pt>
                <c:pt idx="3090">
                  <c:v>-3.6442290000000002</c:v>
                </c:pt>
                <c:pt idx="3091">
                  <c:v>-3.6487859999999999</c:v>
                </c:pt>
                <c:pt idx="3092">
                  <c:v>-3.6531359999999999</c:v>
                </c:pt>
                <c:pt idx="3093">
                  <c:v>-3.657187</c:v>
                </c:pt>
                <c:pt idx="3094">
                  <c:v>-3.6608339999999999</c:v>
                </c:pt>
                <c:pt idx="3095">
                  <c:v>-3.6638730000000002</c:v>
                </c:pt>
                <c:pt idx="3096">
                  <c:v>-3.6661640000000002</c:v>
                </c:pt>
                <c:pt idx="3097">
                  <c:v>-3.6678310000000001</c:v>
                </c:pt>
                <c:pt idx="3098">
                  <c:v>-3.669006</c:v>
                </c:pt>
                <c:pt idx="3099">
                  <c:v>-3.6696810000000002</c:v>
                </c:pt>
                <c:pt idx="3100">
                  <c:v>-3.669842</c:v>
                </c:pt>
                <c:pt idx="3101">
                  <c:v>-3.669435</c:v>
                </c:pt>
                <c:pt idx="3102">
                  <c:v>-3.6682579999999998</c:v>
                </c:pt>
                <c:pt idx="3103">
                  <c:v>-3.6659950000000001</c:v>
                </c:pt>
                <c:pt idx="3104">
                  <c:v>-3.6623399999999999</c:v>
                </c:pt>
                <c:pt idx="3105">
                  <c:v>-3.6570640000000001</c:v>
                </c:pt>
                <c:pt idx="3106">
                  <c:v>-3.6500569999999999</c:v>
                </c:pt>
                <c:pt idx="3107">
                  <c:v>-3.6413039999999999</c:v>
                </c:pt>
                <c:pt idx="3108">
                  <c:v>-3.6309610000000001</c:v>
                </c:pt>
                <c:pt idx="3109">
                  <c:v>-3.6194120000000001</c:v>
                </c:pt>
                <c:pt idx="3110">
                  <c:v>-3.6071219999999999</c:v>
                </c:pt>
                <c:pt idx="3111">
                  <c:v>-3.5943999999999998</c:v>
                </c:pt>
                <c:pt idx="3112">
                  <c:v>-3.5812900000000001</c:v>
                </c:pt>
                <c:pt idx="3113">
                  <c:v>-3.5677159999999999</c:v>
                </c:pt>
                <c:pt idx="3114">
                  <c:v>-3.5536750000000001</c:v>
                </c:pt>
                <c:pt idx="3115">
                  <c:v>-3.5392739999999998</c:v>
                </c:pt>
                <c:pt idx="3116">
                  <c:v>-3.5246930000000001</c:v>
                </c:pt>
                <c:pt idx="3117">
                  <c:v>-3.5101960000000001</c:v>
                </c:pt>
                <c:pt idx="3118">
                  <c:v>-3.496121</c:v>
                </c:pt>
                <c:pt idx="3119">
                  <c:v>-3.4828610000000002</c:v>
                </c:pt>
                <c:pt idx="3120">
                  <c:v>-3.470745</c:v>
                </c:pt>
                <c:pt idx="3121">
                  <c:v>-3.459902</c:v>
                </c:pt>
                <c:pt idx="3122">
                  <c:v>-3.4502440000000001</c:v>
                </c:pt>
                <c:pt idx="3123">
                  <c:v>-3.4415529999999999</c:v>
                </c:pt>
                <c:pt idx="3124">
                  <c:v>-3.4335710000000002</c:v>
                </c:pt>
                <c:pt idx="3125">
                  <c:v>-3.4261499999999998</c:v>
                </c:pt>
                <c:pt idx="3126">
                  <c:v>-3.419327</c:v>
                </c:pt>
                <c:pt idx="3127">
                  <c:v>-3.413205</c:v>
                </c:pt>
                <c:pt idx="3128">
                  <c:v>-3.4078900000000001</c:v>
                </c:pt>
                <c:pt idx="3129">
                  <c:v>-3.403451</c:v>
                </c:pt>
                <c:pt idx="3130">
                  <c:v>-3.3998689999999998</c:v>
                </c:pt>
                <c:pt idx="3131">
                  <c:v>-3.3971019999999998</c:v>
                </c:pt>
                <c:pt idx="3132">
                  <c:v>-3.3951229999999999</c:v>
                </c:pt>
                <c:pt idx="3133">
                  <c:v>-3.393891</c:v>
                </c:pt>
                <c:pt idx="3134">
                  <c:v>-3.3934069999999998</c:v>
                </c:pt>
                <c:pt idx="3135">
                  <c:v>-3.3938060000000001</c:v>
                </c:pt>
                <c:pt idx="3136">
                  <c:v>-3.3953069999999999</c:v>
                </c:pt>
                <c:pt idx="3137">
                  <c:v>-3.3980939999999999</c:v>
                </c:pt>
                <c:pt idx="3138">
                  <c:v>-3.402291</c:v>
                </c:pt>
                <c:pt idx="3139">
                  <c:v>-3.4078599999999999</c:v>
                </c:pt>
                <c:pt idx="3140">
                  <c:v>-3.4145560000000001</c:v>
                </c:pt>
                <c:pt idx="3141">
                  <c:v>-3.4221309999999998</c:v>
                </c:pt>
                <c:pt idx="3142">
                  <c:v>-3.4304540000000001</c:v>
                </c:pt>
                <c:pt idx="3143">
                  <c:v>-3.4394499999999999</c:v>
                </c:pt>
                <c:pt idx="3144">
                  <c:v>-3.4490669999999999</c:v>
                </c:pt>
                <c:pt idx="3145">
                  <c:v>-3.459228</c:v>
                </c:pt>
                <c:pt idx="3146">
                  <c:v>-3.4698329999999999</c:v>
                </c:pt>
                <c:pt idx="3147">
                  <c:v>-3.4808699999999999</c:v>
                </c:pt>
                <c:pt idx="3148">
                  <c:v>-3.4923639999999998</c:v>
                </c:pt>
                <c:pt idx="3149">
                  <c:v>-3.504267</c:v>
                </c:pt>
                <c:pt idx="3150">
                  <c:v>-3.5165299999999999</c:v>
                </c:pt>
                <c:pt idx="3151">
                  <c:v>-3.529166</c:v>
                </c:pt>
                <c:pt idx="3152">
                  <c:v>-3.5422579999999999</c:v>
                </c:pt>
                <c:pt idx="3153">
                  <c:v>-3.5559500000000002</c:v>
                </c:pt>
                <c:pt idx="3154">
                  <c:v>-3.5704020000000001</c:v>
                </c:pt>
                <c:pt idx="3155">
                  <c:v>-3.585683</c:v>
                </c:pt>
                <c:pt idx="3156">
                  <c:v>-3.60168</c:v>
                </c:pt>
                <c:pt idx="3157">
                  <c:v>-3.6181480000000001</c:v>
                </c:pt>
                <c:pt idx="3158">
                  <c:v>-3.634836</c:v>
                </c:pt>
                <c:pt idx="3159">
                  <c:v>-3.6515680000000001</c:v>
                </c:pt>
                <c:pt idx="3160">
                  <c:v>-3.6681330000000001</c:v>
                </c:pt>
                <c:pt idx="3161">
                  <c:v>-3.6842139999999999</c:v>
                </c:pt>
                <c:pt idx="3162">
                  <c:v>-3.69943</c:v>
                </c:pt>
                <c:pt idx="3163">
                  <c:v>-3.7133340000000001</c:v>
                </c:pt>
                <c:pt idx="3164">
                  <c:v>-3.725543</c:v>
                </c:pt>
                <c:pt idx="3165">
                  <c:v>-3.7357619999999998</c:v>
                </c:pt>
                <c:pt idx="3166">
                  <c:v>-3.7437040000000001</c:v>
                </c:pt>
                <c:pt idx="3167">
                  <c:v>-3.7491829999999999</c:v>
                </c:pt>
                <c:pt idx="3168">
                  <c:v>-3.7521049999999998</c:v>
                </c:pt>
                <c:pt idx="3169">
                  <c:v>-3.752408</c:v>
                </c:pt>
                <c:pt idx="3170">
                  <c:v>-3.75013</c:v>
                </c:pt>
                <c:pt idx="3171">
                  <c:v>-3.7454420000000002</c:v>
                </c:pt>
                <c:pt idx="3172">
                  <c:v>-3.738556</c:v>
                </c:pt>
                <c:pt idx="3173">
                  <c:v>-3.7297509999999998</c:v>
                </c:pt>
                <c:pt idx="3174">
                  <c:v>-3.719471</c:v>
                </c:pt>
                <c:pt idx="3175">
                  <c:v>-3.7082670000000002</c:v>
                </c:pt>
                <c:pt idx="3176">
                  <c:v>-3.6967210000000001</c:v>
                </c:pt>
                <c:pt idx="3177">
                  <c:v>-3.6852870000000002</c:v>
                </c:pt>
                <c:pt idx="3178">
                  <c:v>-3.6741619999999999</c:v>
                </c:pt>
                <c:pt idx="3179">
                  <c:v>-3.663351</c:v>
                </c:pt>
                <c:pt idx="3180">
                  <c:v>-3.652765</c:v>
                </c:pt>
                <c:pt idx="3181">
                  <c:v>-3.642252</c:v>
                </c:pt>
                <c:pt idx="3182">
                  <c:v>-3.631599</c:v>
                </c:pt>
                <c:pt idx="3183">
                  <c:v>-3.6206269999999998</c:v>
                </c:pt>
                <c:pt idx="3184">
                  <c:v>-3.609219</c:v>
                </c:pt>
                <c:pt idx="3185">
                  <c:v>-3.5971989999999998</c:v>
                </c:pt>
                <c:pt idx="3186">
                  <c:v>-3.5842589999999999</c:v>
                </c:pt>
                <c:pt idx="3187">
                  <c:v>-3.569979</c:v>
                </c:pt>
                <c:pt idx="3188">
                  <c:v>-3.5539390000000002</c:v>
                </c:pt>
                <c:pt idx="3189">
                  <c:v>-3.535866</c:v>
                </c:pt>
                <c:pt idx="3190">
                  <c:v>-3.5156550000000002</c:v>
                </c:pt>
                <c:pt idx="3191">
                  <c:v>-3.493344</c:v>
                </c:pt>
                <c:pt idx="3192">
                  <c:v>-3.469211</c:v>
                </c:pt>
                <c:pt idx="3193">
                  <c:v>-3.4438260000000001</c:v>
                </c:pt>
                <c:pt idx="3194">
                  <c:v>-3.4179369999999998</c:v>
                </c:pt>
                <c:pt idx="3195">
                  <c:v>-3.392299</c:v>
                </c:pt>
                <c:pt idx="3196">
                  <c:v>-3.3675809999999999</c:v>
                </c:pt>
                <c:pt idx="3197">
                  <c:v>-3.3443589999999999</c:v>
                </c:pt>
                <c:pt idx="3198">
                  <c:v>-3.323137</c:v>
                </c:pt>
                <c:pt idx="3199">
                  <c:v>-3.3044060000000002</c:v>
                </c:pt>
                <c:pt idx="3200">
                  <c:v>-3.2887379999999999</c:v>
                </c:pt>
                <c:pt idx="3201">
                  <c:v>-3.2767309999999998</c:v>
                </c:pt>
                <c:pt idx="3202">
                  <c:v>-3.2688739999999998</c:v>
                </c:pt>
                <c:pt idx="3203">
                  <c:v>-3.26552</c:v>
                </c:pt>
                <c:pt idx="3204">
                  <c:v>-3.2668330000000001</c:v>
                </c:pt>
                <c:pt idx="3205">
                  <c:v>-3.2726739999999999</c:v>
                </c:pt>
                <c:pt idx="3206">
                  <c:v>-3.2825709999999999</c:v>
                </c:pt>
                <c:pt idx="3207">
                  <c:v>-3.295776</c:v>
                </c:pt>
                <c:pt idx="3208">
                  <c:v>-3.3113809999999999</c:v>
                </c:pt>
                <c:pt idx="3209">
                  <c:v>-3.3285110000000002</c:v>
                </c:pt>
                <c:pt idx="3210">
                  <c:v>-3.346457</c:v>
                </c:pt>
                <c:pt idx="3211">
                  <c:v>-3.364681</c:v>
                </c:pt>
                <c:pt idx="3212">
                  <c:v>-3.3827750000000001</c:v>
                </c:pt>
                <c:pt idx="3213">
                  <c:v>-3.4004400000000001</c:v>
                </c:pt>
                <c:pt idx="3214">
                  <c:v>-3.4174530000000001</c:v>
                </c:pt>
                <c:pt idx="3215">
                  <c:v>-3.4336440000000001</c:v>
                </c:pt>
                <c:pt idx="3216">
                  <c:v>-3.4489429999999999</c:v>
                </c:pt>
                <c:pt idx="3217">
                  <c:v>-3.4634529999999999</c:v>
                </c:pt>
                <c:pt idx="3218">
                  <c:v>-3.4773589999999999</c:v>
                </c:pt>
                <c:pt idx="3219">
                  <c:v>-3.4907940000000002</c:v>
                </c:pt>
                <c:pt idx="3220">
                  <c:v>-3.503854</c:v>
                </c:pt>
                <c:pt idx="3221">
                  <c:v>-3.5167389999999998</c:v>
                </c:pt>
                <c:pt idx="3222">
                  <c:v>-3.52976</c:v>
                </c:pt>
                <c:pt idx="3223">
                  <c:v>-3.5432100000000002</c:v>
                </c:pt>
                <c:pt idx="3224">
                  <c:v>-3.5573519999999998</c:v>
                </c:pt>
                <c:pt idx="3225">
                  <c:v>-3.5724300000000002</c:v>
                </c:pt>
                <c:pt idx="3226">
                  <c:v>-3.5885950000000002</c:v>
                </c:pt>
                <c:pt idx="3227">
                  <c:v>-3.6058330000000001</c:v>
                </c:pt>
                <c:pt idx="3228">
                  <c:v>-3.623945</c:v>
                </c:pt>
                <c:pt idx="3229">
                  <c:v>-3.6424850000000002</c:v>
                </c:pt>
                <c:pt idx="3230">
                  <c:v>-3.6607889999999998</c:v>
                </c:pt>
                <c:pt idx="3231">
                  <c:v>-3.6781009999999998</c:v>
                </c:pt>
                <c:pt idx="3232">
                  <c:v>-3.6937009999999999</c:v>
                </c:pt>
                <c:pt idx="3233">
                  <c:v>-3.7070159999999999</c:v>
                </c:pt>
                <c:pt idx="3234">
                  <c:v>-3.7176480000000001</c:v>
                </c:pt>
                <c:pt idx="3235">
                  <c:v>-3.7253669999999999</c:v>
                </c:pt>
                <c:pt idx="3236">
                  <c:v>-3.7301700000000002</c:v>
                </c:pt>
                <c:pt idx="3237">
                  <c:v>-3.732253</c:v>
                </c:pt>
                <c:pt idx="3238">
                  <c:v>-3.7319490000000002</c:v>
                </c:pt>
                <c:pt idx="3239">
                  <c:v>-3.7295880000000001</c:v>
                </c:pt>
                <c:pt idx="3240">
                  <c:v>-3.725384</c:v>
                </c:pt>
                <c:pt idx="3241">
                  <c:v>-3.7195079999999998</c:v>
                </c:pt>
                <c:pt idx="3242">
                  <c:v>-3.7121749999999998</c:v>
                </c:pt>
                <c:pt idx="3243">
                  <c:v>-3.7036630000000001</c:v>
                </c:pt>
                <c:pt idx="3244">
                  <c:v>-3.694321</c:v>
                </c:pt>
                <c:pt idx="3245">
                  <c:v>-3.6845539999999999</c:v>
                </c:pt>
                <c:pt idx="3246">
                  <c:v>-3.6747909999999999</c:v>
                </c:pt>
                <c:pt idx="3247">
                  <c:v>-3.665448</c:v>
                </c:pt>
                <c:pt idx="3248">
                  <c:v>-3.6568230000000002</c:v>
                </c:pt>
                <c:pt idx="3249">
                  <c:v>-3.6489859999999998</c:v>
                </c:pt>
                <c:pt idx="3250">
                  <c:v>-3.6418330000000001</c:v>
                </c:pt>
                <c:pt idx="3251">
                  <c:v>-3.6351599999999999</c:v>
                </c:pt>
                <c:pt idx="3252">
                  <c:v>-3.628628</c:v>
                </c:pt>
                <c:pt idx="3253">
                  <c:v>-3.6218340000000002</c:v>
                </c:pt>
                <c:pt idx="3254">
                  <c:v>-3.6143999999999998</c:v>
                </c:pt>
                <c:pt idx="3255">
                  <c:v>-3.606001</c:v>
                </c:pt>
                <c:pt idx="3256">
                  <c:v>-3.5964179999999999</c:v>
                </c:pt>
                <c:pt idx="3257">
                  <c:v>-3.5854970000000002</c:v>
                </c:pt>
                <c:pt idx="3258">
                  <c:v>-3.5731109999999999</c:v>
                </c:pt>
                <c:pt idx="3259">
                  <c:v>-3.5592199999999998</c:v>
                </c:pt>
                <c:pt idx="3260">
                  <c:v>-3.544038</c:v>
                </c:pt>
                <c:pt idx="3261">
                  <c:v>-3.5280179999999999</c:v>
                </c:pt>
                <c:pt idx="3262">
                  <c:v>-3.5116070000000001</c:v>
                </c:pt>
                <c:pt idx="3263">
                  <c:v>-3.4952030000000001</c:v>
                </c:pt>
                <c:pt idx="3264">
                  <c:v>-3.479263</c:v>
                </c:pt>
                <c:pt idx="3265">
                  <c:v>-3.464248</c:v>
                </c:pt>
                <c:pt idx="3266">
                  <c:v>-3.4505340000000002</c:v>
                </c:pt>
                <c:pt idx="3267">
                  <c:v>-3.4383979999999998</c:v>
                </c:pt>
                <c:pt idx="3268">
                  <c:v>-3.4280390000000001</c:v>
                </c:pt>
                <c:pt idx="3269">
                  <c:v>-3.4195489999999999</c:v>
                </c:pt>
                <c:pt idx="3270">
                  <c:v>-3.4128729999999998</c:v>
                </c:pt>
                <c:pt idx="3271">
                  <c:v>-3.407918</c:v>
                </c:pt>
                <c:pt idx="3272">
                  <c:v>-3.4045830000000001</c:v>
                </c:pt>
                <c:pt idx="3273">
                  <c:v>-3.4026689999999999</c:v>
                </c:pt>
                <c:pt idx="3274">
                  <c:v>-3.401907</c:v>
                </c:pt>
                <c:pt idx="3275">
                  <c:v>-3.402015</c:v>
                </c:pt>
                <c:pt idx="3276">
                  <c:v>-3.4027419999999999</c:v>
                </c:pt>
                <c:pt idx="3277">
                  <c:v>-3.4038650000000001</c:v>
                </c:pt>
                <c:pt idx="3278">
                  <c:v>-3.4051849999999999</c:v>
                </c:pt>
                <c:pt idx="3279">
                  <c:v>-3.406555</c:v>
                </c:pt>
                <c:pt idx="3280">
                  <c:v>-3.4079130000000002</c:v>
                </c:pt>
                <c:pt idx="3281">
                  <c:v>-3.409268</c:v>
                </c:pt>
                <c:pt idx="3282">
                  <c:v>-3.4107440000000002</c:v>
                </c:pt>
                <c:pt idx="3283">
                  <c:v>-3.4126059999999998</c:v>
                </c:pt>
                <c:pt idx="3284">
                  <c:v>-3.4151470000000002</c:v>
                </c:pt>
                <c:pt idx="3285">
                  <c:v>-3.4186830000000001</c:v>
                </c:pt>
                <c:pt idx="3286">
                  <c:v>-3.4235910000000001</c:v>
                </c:pt>
                <c:pt idx="3287">
                  <c:v>-3.4302199999999998</c:v>
                </c:pt>
                <c:pt idx="3288">
                  <c:v>-3.438806</c:v>
                </c:pt>
                <c:pt idx="3289">
                  <c:v>-3.4494050000000001</c:v>
                </c:pt>
                <c:pt idx="3290">
                  <c:v>-3.46191</c:v>
                </c:pt>
                <c:pt idx="3291">
                  <c:v>-3.4761009999999999</c:v>
                </c:pt>
                <c:pt idx="3292">
                  <c:v>-3.4916100000000001</c:v>
                </c:pt>
                <c:pt idx="3293">
                  <c:v>-3.5079189999999998</c:v>
                </c:pt>
                <c:pt idx="3294">
                  <c:v>-3.5244580000000001</c:v>
                </c:pt>
                <c:pt idx="3295">
                  <c:v>-3.5406689999999998</c:v>
                </c:pt>
                <c:pt idx="3296">
                  <c:v>-3.5560040000000002</c:v>
                </c:pt>
                <c:pt idx="3297">
                  <c:v>-3.5699809999999998</c:v>
                </c:pt>
                <c:pt idx="3298">
                  <c:v>-3.582176</c:v>
                </c:pt>
                <c:pt idx="3299">
                  <c:v>-3.592301</c:v>
                </c:pt>
                <c:pt idx="3300">
                  <c:v>-3.6002619999999999</c:v>
                </c:pt>
                <c:pt idx="3301">
                  <c:v>-3.6060989999999999</c:v>
                </c:pt>
                <c:pt idx="3302">
                  <c:v>-3.6099800000000002</c:v>
                </c:pt>
                <c:pt idx="3303">
                  <c:v>-3.612136</c:v>
                </c:pt>
                <c:pt idx="3304">
                  <c:v>-3.6128520000000002</c:v>
                </c:pt>
                <c:pt idx="3305">
                  <c:v>-3.6125539999999998</c:v>
                </c:pt>
                <c:pt idx="3306">
                  <c:v>-3.6117789999999999</c:v>
                </c:pt>
                <c:pt idx="3307">
                  <c:v>-3.6110449999999998</c:v>
                </c:pt>
                <c:pt idx="3308">
                  <c:v>-3.6107680000000002</c:v>
                </c:pt>
                <c:pt idx="3309">
                  <c:v>-3.6112890000000002</c:v>
                </c:pt>
                <c:pt idx="3310">
                  <c:v>-3.6129380000000002</c:v>
                </c:pt>
                <c:pt idx="3311">
                  <c:v>-3.6160510000000001</c:v>
                </c:pt>
                <c:pt idx="3312">
                  <c:v>-3.6208740000000001</c:v>
                </c:pt>
                <c:pt idx="3313">
                  <c:v>-3.6274229999999998</c:v>
                </c:pt>
                <c:pt idx="3314">
                  <c:v>-3.6355309999999998</c:v>
                </c:pt>
                <c:pt idx="3315">
                  <c:v>-3.6449189999999998</c:v>
                </c:pt>
                <c:pt idx="3316">
                  <c:v>-3.6551279999999999</c:v>
                </c:pt>
                <c:pt idx="3317">
                  <c:v>-3.6655790000000001</c:v>
                </c:pt>
                <c:pt idx="3318">
                  <c:v>-3.675627</c:v>
                </c:pt>
                <c:pt idx="3319">
                  <c:v>-3.6845659999999998</c:v>
                </c:pt>
                <c:pt idx="3320">
                  <c:v>-3.6917279999999999</c:v>
                </c:pt>
                <c:pt idx="3321">
                  <c:v>-3.6966429999999999</c:v>
                </c:pt>
                <c:pt idx="3322">
                  <c:v>-3.699068</c:v>
                </c:pt>
                <c:pt idx="3323">
                  <c:v>-3.6989169999999998</c:v>
                </c:pt>
                <c:pt idx="3324">
                  <c:v>-3.6962730000000001</c:v>
                </c:pt>
                <c:pt idx="3325">
                  <c:v>-3.6913269999999998</c:v>
                </c:pt>
                <c:pt idx="3326">
                  <c:v>-3.6842860000000002</c:v>
                </c:pt>
                <c:pt idx="3327">
                  <c:v>-3.6753619999999998</c:v>
                </c:pt>
                <c:pt idx="3328">
                  <c:v>-3.6648320000000001</c:v>
                </c:pt>
                <c:pt idx="3329">
                  <c:v>-3.6530469999999999</c:v>
                </c:pt>
                <c:pt idx="3330">
                  <c:v>-3.64039</c:v>
                </c:pt>
                <c:pt idx="3331">
                  <c:v>-3.627284</c:v>
                </c:pt>
                <c:pt idx="3332">
                  <c:v>-3.6141999999999999</c:v>
                </c:pt>
                <c:pt idx="3333">
                  <c:v>-3.6015890000000002</c:v>
                </c:pt>
                <c:pt idx="3334">
                  <c:v>-3.589788</c:v>
                </c:pt>
                <c:pt idx="3335">
                  <c:v>-3.579072</c:v>
                </c:pt>
                <c:pt idx="3336">
                  <c:v>-3.5696059999999998</c:v>
                </c:pt>
                <c:pt idx="3337">
                  <c:v>-3.5613619999999999</c:v>
                </c:pt>
                <c:pt idx="3338">
                  <c:v>-3.55423</c:v>
                </c:pt>
                <c:pt idx="3339">
                  <c:v>-3.548044</c:v>
                </c:pt>
                <c:pt idx="3340">
                  <c:v>-3.5426069999999998</c:v>
                </c:pt>
                <c:pt idx="3341">
                  <c:v>-3.5377689999999999</c:v>
                </c:pt>
                <c:pt idx="3342">
                  <c:v>-3.5333559999999999</c:v>
                </c:pt>
                <c:pt idx="3343">
                  <c:v>-3.5290879999999998</c:v>
                </c:pt>
                <c:pt idx="3344">
                  <c:v>-3.5246770000000001</c:v>
                </c:pt>
                <c:pt idx="3345">
                  <c:v>-3.5199210000000001</c:v>
                </c:pt>
                <c:pt idx="3346">
                  <c:v>-3.5147400000000002</c:v>
                </c:pt>
                <c:pt idx="3347">
                  <c:v>-3.5091950000000001</c:v>
                </c:pt>
                <c:pt idx="3348">
                  <c:v>-3.5034879999999999</c:v>
                </c:pt>
                <c:pt idx="3349">
                  <c:v>-3.497925</c:v>
                </c:pt>
                <c:pt idx="3350">
                  <c:v>-3.492877</c:v>
                </c:pt>
                <c:pt idx="3351">
                  <c:v>-3.4886629999999998</c:v>
                </c:pt>
                <c:pt idx="3352">
                  <c:v>-3.4854530000000001</c:v>
                </c:pt>
                <c:pt idx="3353">
                  <c:v>-3.4832800000000002</c:v>
                </c:pt>
                <c:pt idx="3354">
                  <c:v>-3.482138</c:v>
                </c:pt>
                <c:pt idx="3355">
                  <c:v>-3.481941</c:v>
                </c:pt>
                <c:pt idx="3356">
                  <c:v>-3.4824959999999998</c:v>
                </c:pt>
                <c:pt idx="3357">
                  <c:v>-3.483689</c:v>
                </c:pt>
                <c:pt idx="3358">
                  <c:v>-3.485544</c:v>
                </c:pt>
                <c:pt idx="3359">
                  <c:v>-3.488137</c:v>
                </c:pt>
                <c:pt idx="3360">
                  <c:v>-3.4915080000000001</c:v>
                </c:pt>
                <c:pt idx="3361">
                  <c:v>-3.4955880000000001</c:v>
                </c:pt>
                <c:pt idx="3362">
                  <c:v>-3.5001600000000002</c:v>
                </c:pt>
                <c:pt idx="3363">
                  <c:v>-3.5049039999999998</c:v>
                </c:pt>
                <c:pt idx="3364">
                  <c:v>-3.5094699999999999</c:v>
                </c:pt>
                <c:pt idx="3365">
                  <c:v>-3.513487</c:v>
                </c:pt>
                <c:pt idx="3366">
                  <c:v>-3.5167310000000001</c:v>
                </c:pt>
                <c:pt idx="3367">
                  <c:v>-3.5192049999999999</c:v>
                </c:pt>
                <c:pt idx="3368">
                  <c:v>-3.5210810000000001</c:v>
                </c:pt>
                <c:pt idx="3369">
                  <c:v>-3.5226639999999998</c:v>
                </c:pt>
                <c:pt idx="3370">
                  <c:v>-3.5243319999999998</c:v>
                </c:pt>
                <c:pt idx="3371">
                  <c:v>-3.526465</c:v>
                </c:pt>
                <c:pt idx="3372">
                  <c:v>-3.5293749999999999</c:v>
                </c:pt>
                <c:pt idx="3373">
                  <c:v>-3.5332590000000001</c:v>
                </c:pt>
                <c:pt idx="3374">
                  <c:v>-3.5381399999999998</c:v>
                </c:pt>
                <c:pt idx="3375">
                  <c:v>-3.5438869999999998</c:v>
                </c:pt>
                <c:pt idx="3376">
                  <c:v>-3.550316</c:v>
                </c:pt>
                <c:pt idx="3377">
                  <c:v>-3.5572180000000002</c:v>
                </c:pt>
                <c:pt idx="3378">
                  <c:v>-3.5644269999999998</c:v>
                </c:pt>
                <c:pt idx="3379">
                  <c:v>-3.5718200000000002</c:v>
                </c:pt>
                <c:pt idx="3380">
                  <c:v>-3.5791930000000001</c:v>
                </c:pt>
                <c:pt idx="3381">
                  <c:v>-3.5861999999999998</c:v>
                </c:pt>
                <c:pt idx="3382">
                  <c:v>-3.5924489999999998</c:v>
                </c:pt>
                <c:pt idx="3383">
                  <c:v>-3.5976140000000001</c:v>
                </c:pt>
                <c:pt idx="3384">
                  <c:v>-3.6014400000000002</c:v>
                </c:pt>
                <c:pt idx="3385">
                  <c:v>-3.6037110000000001</c:v>
                </c:pt>
                <c:pt idx="3386">
                  <c:v>-3.604228</c:v>
                </c:pt>
                <c:pt idx="3387">
                  <c:v>-3.6029010000000001</c:v>
                </c:pt>
                <c:pt idx="3388">
                  <c:v>-3.5997460000000001</c:v>
                </c:pt>
                <c:pt idx="3389">
                  <c:v>-3.5948060000000002</c:v>
                </c:pt>
                <c:pt idx="3390">
                  <c:v>-3.5881599999999998</c:v>
                </c:pt>
                <c:pt idx="3391">
                  <c:v>-3.5799669999999999</c:v>
                </c:pt>
                <c:pt idx="3392">
                  <c:v>-3.570551</c:v>
                </c:pt>
                <c:pt idx="3393">
                  <c:v>-3.560378</c:v>
                </c:pt>
                <c:pt idx="3394">
                  <c:v>-3.5499719999999999</c:v>
                </c:pt>
                <c:pt idx="3395">
                  <c:v>-3.5398749999999999</c:v>
                </c:pt>
                <c:pt idx="3396">
                  <c:v>-3.5305680000000002</c:v>
                </c:pt>
                <c:pt idx="3397">
                  <c:v>-3.5224519999999999</c:v>
                </c:pt>
                <c:pt idx="3398">
                  <c:v>-3.5157880000000001</c:v>
                </c:pt>
                <c:pt idx="3399">
                  <c:v>-3.5106419999999998</c:v>
                </c:pt>
                <c:pt idx="3400">
                  <c:v>-3.5069840000000001</c:v>
                </c:pt>
                <c:pt idx="3401">
                  <c:v>-3.5047109999999999</c:v>
                </c:pt>
                <c:pt idx="3402">
                  <c:v>-3.5036079999999998</c:v>
                </c:pt>
                <c:pt idx="3403">
                  <c:v>-3.5034000000000001</c:v>
                </c:pt>
                <c:pt idx="3404">
                  <c:v>-3.5038230000000001</c:v>
                </c:pt>
                <c:pt idx="3405">
                  <c:v>-3.504724</c:v>
                </c:pt>
                <c:pt idx="3406">
                  <c:v>-3.5060250000000002</c:v>
                </c:pt>
                <c:pt idx="3407">
                  <c:v>-3.5075919999999998</c:v>
                </c:pt>
                <c:pt idx="3408">
                  <c:v>-3.5092270000000001</c:v>
                </c:pt>
                <c:pt idx="3409">
                  <c:v>-3.5107309999999998</c:v>
                </c:pt>
                <c:pt idx="3410">
                  <c:v>-3.5118610000000001</c:v>
                </c:pt>
                <c:pt idx="3411">
                  <c:v>-3.5123820000000001</c:v>
                </c:pt>
                <c:pt idx="3412">
                  <c:v>-3.5121690000000001</c:v>
                </c:pt>
                <c:pt idx="3413">
                  <c:v>-3.5111659999999998</c:v>
                </c:pt>
                <c:pt idx="3414">
                  <c:v>-3.5094089999999998</c:v>
                </c:pt>
                <c:pt idx="3415">
                  <c:v>-3.5070640000000002</c:v>
                </c:pt>
                <c:pt idx="3416">
                  <c:v>-3.5043299999999999</c:v>
                </c:pt>
                <c:pt idx="3417">
                  <c:v>-3.5014259999999999</c:v>
                </c:pt>
                <c:pt idx="3418">
                  <c:v>-3.498602</c:v>
                </c:pt>
                <c:pt idx="3419">
                  <c:v>-3.4960819999999999</c:v>
                </c:pt>
                <c:pt idx="3420">
                  <c:v>-3.4940280000000001</c:v>
                </c:pt>
                <c:pt idx="3421">
                  <c:v>-3.4925310000000001</c:v>
                </c:pt>
                <c:pt idx="3422">
                  <c:v>-3.4916360000000002</c:v>
                </c:pt>
                <c:pt idx="3423">
                  <c:v>-3.4914079999999998</c:v>
                </c:pt>
                <c:pt idx="3424">
                  <c:v>-3.491943</c:v>
                </c:pt>
                <c:pt idx="3425">
                  <c:v>-3.493242</c:v>
                </c:pt>
                <c:pt idx="3426">
                  <c:v>-3.4952640000000001</c:v>
                </c:pt>
                <c:pt idx="3427">
                  <c:v>-3.4980319999999998</c:v>
                </c:pt>
                <c:pt idx="3428">
                  <c:v>-3.5015010000000002</c:v>
                </c:pt>
                <c:pt idx="3429">
                  <c:v>-3.5054699999999999</c:v>
                </c:pt>
                <c:pt idx="3430">
                  <c:v>-3.5097200000000002</c:v>
                </c:pt>
                <c:pt idx="3431">
                  <c:v>-3.5140739999999999</c:v>
                </c:pt>
                <c:pt idx="3432">
                  <c:v>-3.5184489999999999</c:v>
                </c:pt>
                <c:pt idx="3433">
                  <c:v>-3.522837</c:v>
                </c:pt>
                <c:pt idx="3434">
                  <c:v>-3.5272389999999998</c:v>
                </c:pt>
                <c:pt idx="3435">
                  <c:v>-3.5316540000000001</c:v>
                </c:pt>
                <c:pt idx="3436">
                  <c:v>-3.5360740000000002</c:v>
                </c:pt>
                <c:pt idx="3437">
                  <c:v>-3.5404770000000001</c:v>
                </c:pt>
                <c:pt idx="3438">
                  <c:v>-3.5448219999999999</c:v>
                </c:pt>
                <c:pt idx="3439">
                  <c:v>-3.549048</c:v>
                </c:pt>
                <c:pt idx="3440">
                  <c:v>-3.5530949999999999</c:v>
                </c:pt>
                <c:pt idx="3441">
                  <c:v>-3.556915</c:v>
                </c:pt>
                <c:pt idx="3442">
                  <c:v>-3.560454</c:v>
                </c:pt>
                <c:pt idx="3443">
                  <c:v>-3.5636510000000001</c:v>
                </c:pt>
                <c:pt idx="3444">
                  <c:v>-3.5665390000000001</c:v>
                </c:pt>
                <c:pt idx="3445">
                  <c:v>-3.5692590000000002</c:v>
                </c:pt>
                <c:pt idx="3446">
                  <c:v>-3.5719639999999999</c:v>
                </c:pt>
                <c:pt idx="3447">
                  <c:v>-3.5746889999999998</c:v>
                </c:pt>
                <c:pt idx="3448">
                  <c:v>-3.577359</c:v>
                </c:pt>
                <c:pt idx="3449">
                  <c:v>-3.5798700000000001</c:v>
                </c:pt>
                <c:pt idx="3450">
                  <c:v>-3.5821100000000001</c:v>
                </c:pt>
                <c:pt idx="3451">
                  <c:v>-3.5839690000000002</c:v>
                </c:pt>
                <c:pt idx="3452">
                  <c:v>-3.5853459999999999</c:v>
                </c:pt>
                <c:pt idx="3453">
                  <c:v>-3.5862210000000001</c:v>
                </c:pt>
                <c:pt idx="3454">
                  <c:v>-3.5866750000000001</c:v>
                </c:pt>
                <c:pt idx="3455">
                  <c:v>-3.5867960000000001</c:v>
                </c:pt>
                <c:pt idx="3456">
                  <c:v>-3.5866760000000002</c:v>
                </c:pt>
                <c:pt idx="3457">
                  <c:v>-3.58643</c:v>
                </c:pt>
                <c:pt idx="3458">
                  <c:v>-3.58616</c:v>
                </c:pt>
                <c:pt idx="3459">
                  <c:v>-3.5859239999999999</c:v>
                </c:pt>
                <c:pt idx="3460">
                  <c:v>-3.5857299999999999</c:v>
                </c:pt>
                <c:pt idx="3461">
                  <c:v>-3.5855670000000002</c:v>
                </c:pt>
                <c:pt idx="3462">
                  <c:v>-3.5854370000000002</c:v>
                </c:pt>
                <c:pt idx="3463">
                  <c:v>-3.5853640000000002</c:v>
                </c:pt>
                <c:pt idx="3464">
                  <c:v>-3.5853359999999999</c:v>
                </c:pt>
                <c:pt idx="3465">
                  <c:v>-3.585283</c:v>
                </c:pt>
                <c:pt idx="3466">
                  <c:v>-3.5851150000000001</c:v>
                </c:pt>
                <c:pt idx="3467">
                  <c:v>-3.5847159999999998</c:v>
                </c:pt>
                <c:pt idx="3468">
                  <c:v>-3.5840100000000001</c:v>
                </c:pt>
                <c:pt idx="3469">
                  <c:v>-3.5829610000000001</c:v>
                </c:pt>
                <c:pt idx="3470">
                  <c:v>-3.5815260000000002</c:v>
                </c:pt>
                <c:pt idx="3471">
                  <c:v>-3.579701</c:v>
                </c:pt>
                <c:pt idx="3472">
                  <c:v>-3.5775700000000001</c:v>
                </c:pt>
                <c:pt idx="3473">
                  <c:v>-3.5751930000000001</c:v>
                </c:pt>
                <c:pt idx="3474">
                  <c:v>-3.572562</c:v>
                </c:pt>
                <c:pt idx="3475">
                  <c:v>-3.5696819999999998</c:v>
                </c:pt>
                <c:pt idx="3476">
                  <c:v>-3.566497</c:v>
                </c:pt>
                <c:pt idx="3477">
                  <c:v>-3.5629189999999999</c:v>
                </c:pt>
                <c:pt idx="3478">
                  <c:v>-3.5590079999999999</c:v>
                </c:pt>
                <c:pt idx="3479">
                  <c:v>-3.55491</c:v>
                </c:pt>
                <c:pt idx="3480">
                  <c:v>-3.5507879999999998</c:v>
                </c:pt>
                <c:pt idx="3481">
                  <c:v>-3.5468769999999998</c:v>
                </c:pt>
                <c:pt idx="3482">
                  <c:v>-3.5434410000000001</c:v>
                </c:pt>
                <c:pt idx="3483">
                  <c:v>-3.540667</c:v>
                </c:pt>
                <c:pt idx="3484">
                  <c:v>-3.53864</c:v>
                </c:pt>
                <c:pt idx="3485">
                  <c:v>-3.537328</c:v>
                </c:pt>
                <c:pt idx="3486">
                  <c:v>-3.5366559999999998</c:v>
                </c:pt>
                <c:pt idx="3487">
                  <c:v>-3.5364819999999999</c:v>
                </c:pt>
                <c:pt idx="3488">
                  <c:v>-3.5365440000000001</c:v>
                </c:pt>
                <c:pt idx="3489">
                  <c:v>-3.5365600000000001</c:v>
                </c:pt>
                <c:pt idx="3490">
                  <c:v>-3.5362610000000001</c:v>
                </c:pt>
                <c:pt idx="3491">
                  <c:v>-3.5353889999999999</c:v>
                </c:pt>
                <c:pt idx="3492">
                  <c:v>-3.533785</c:v>
                </c:pt>
                <c:pt idx="3493">
                  <c:v>-3.5314160000000001</c:v>
                </c:pt>
                <c:pt idx="3494">
                  <c:v>-3.5282990000000001</c:v>
                </c:pt>
                <c:pt idx="3495">
                  <c:v>-3.5244849999999999</c:v>
                </c:pt>
                <c:pt idx="3496">
                  <c:v>-3.5200529999999999</c:v>
                </c:pt>
                <c:pt idx="3497">
                  <c:v>-3.515047</c:v>
                </c:pt>
                <c:pt idx="3498">
                  <c:v>-3.5095429999999999</c:v>
                </c:pt>
                <c:pt idx="3499">
                  <c:v>-3.5036139999999998</c:v>
                </c:pt>
                <c:pt idx="3500">
                  <c:v>-3.4972560000000001</c:v>
                </c:pt>
                <c:pt idx="3501">
                  <c:v>-3.4904950000000001</c:v>
                </c:pt>
                <c:pt idx="3502">
                  <c:v>-3.4834809999999998</c:v>
                </c:pt>
                <c:pt idx="3503">
                  <c:v>-3.4765009999999998</c:v>
                </c:pt>
                <c:pt idx="3504">
                  <c:v>-3.4699610000000001</c:v>
                </c:pt>
                <c:pt idx="3505">
                  <c:v>-3.4643130000000002</c:v>
                </c:pt>
                <c:pt idx="3506">
                  <c:v>-3.4599700000000002</c:v>
                </c:pt>
                <c:pt idx="3507">
                  <c:v>-3.4571749999999999</c:v>
                </c:pt>
                <c:pt idx="3508">
                  <c:v>-3.4559570000000002</c:v>
                </c:pt>
                <c:pt idx="3509">
                  <c:v>-3.456232</c:v>
                </c:pt>
                <c:pt idx="3510">
                  <c:v>-3.4578259999999998</c:v>
                </c:pt>
                <c:pt idx="3511">
                  <c:v>-3.4604620000000001</c:v>
                </c:pt>
                <c:pt idx="3512">
                  <c:v>-3.463819</c:v>
                </c:pt>
                <c:pt idx="3513">
                  <c:v>-3.467584</c:v>
                </c:pt>
                <c:pt idx="3514">
                  <c:v>-3.4715509999999998</c:v>
                </c:pt>
                <c:pt idx="3515">
                  <c:v>-3.475587</c:v>
                </c:pt>
                <c:pt idx="3516">
                  <c:v>-3.4795060000000002</c:v>
                </c:pt>
                <c:pt idx="3517">
                  <c:v>-3.483161</c:v>
                </c:pt>
                <c:pt idx="3518">
                  <c:v>-3.4864700000000002</c:v>
                </c:pt>
                <c:pt idx="3519">
                  <c:v>-3.4893649999999998</c:v>
                </c:pt>
                <c:pt idx="3520">
                  <c:v>-3.4917989999999999</c:v>
                </c:pt>
                <c:pt idx="3521">
                  <c:v>-3.493817</c:v>
                </c:pt>
                <c:pt idx="3522">
                  <c:v>-3.4955569999999998</c:v>
                </c:pt>
                <c:pt idx="3523">
                  <c:v>-3.4971350000000001</c:v>
                </c:pt>
                <c:pt idx="3524">
                  <c:v>-3.4986380000000001</c:v>
                </c:pt>
                <c:pt idx="3525">
                  <c:v>-3.5001829999999998</c:v>
                </c:pt>
                <c:pt idx="3526">
                  <c:v>-3.5019170000000002</c:v>
                </c:pt>
                <c:pt idx="3527">
                  <c:v>-3.5040779999999998</c:v>
                </c:pt>
                <c:pt idx="3528">
                  <c:v>-3.50698</c:v>
                </c:pt>
                <c:pt idx="3529">
                  <c:v>-3.5108809999999999</c:v>
                </c:pt>
                <c:pt idx="3530">
                  <c:v>-3.5159539999999998</c:v>
                </c:pt>
                <c:pt idx="3531">
                  <c:v>-3.522303</c:v>
                </c:pt>
                <c:pt idx="3532">
                  <c:v>-3.5299299999999998</c:v>
                </c:pt>
                <c:pt idx="3533">
                  <c:v>-3.538656</c:v>
                </c:pt>
                <c:pt idx="3534">
                  <c:v>-3.5480809999999998</c:v>
                </c:pt>
                <c:pt idx="3535">
                  <c:v>-3.557728</c:v>
                </c:pt>
                <c:pt idx="3536">
                  <c:v>-3.5672060000000001</c:v>
                </c:pt>
                <c:pt idx="3537">
                  <c:v>-3.5761539999999998</c:v>
                </c:pt>
                <c:pt idx="3538">
                  <c:v>-3.5842139999999998</c:v>
                </c:pt>
                <c:pt idx="3539">
                  <c:v>-3.5911400000000002</c:v>
                </c:pt>
                <c:pt idx="3540">
                  <c:v>-3.5967730000000002</c:v>
                </c:pt>
                <c:pt idx="3541">
                  <c:v>-3.600965</c:v>
                </c:pt>
                <c:pt idx="3542">
                  <c:v>-3.6035699999999999</c:v>
                </c:pt>
                <c:pt idx="3543">
                  <c:v>-3.6045069999999999</c:v>
                </c:pt>
                <c:pt idx="3544">
                  <c:v>-3.603796</c:v>
                </c:pt>
                <c:pt idx="3545">
                  <c:v>-3.6015229999999998</c:v>
                </c:pt>
                <c:pt idx="3546">
                  <c:v>-3.597861</c:v>
                </c:pt>
                <c:pt idx="3547">
                  <c:v>-3.5930209999999998</c:v>
                </c:pt>
                <c:pt idx="3548">
                  <c:v>-3.5872510000000002</c:v>
                </c:pt>
                <c:pt idx="3549">
                  <c:v>-3.5808620000000002</c:v>
                </c:pt>
                <c:pt idx="3550">
                  <c:v>-3.5742050000000001</c:v>
                </c:pt>
                <c:pt idx="3551">
                  <c:v>-3.5676890000000001</c:v>
                </c:pt>
                <c:pt idx="3552">
                  <c:v>-3.5617559999999999</c:v>
                </c:pt>
                <c:pt idx="3553">
                  <c:v>-3.5568050000000002</c:v>
                </c:pt>
                <c:pt idx="3554">
                  <c:v>-3.5531679999999999</c:v>
                </c:pt>
                <c:pt idx="3555">
                  <c:v>-3.5510769999999998</c:v>
                </c:pt>
                <c:pt idx="3556">
                  <c:v>-3.5506440000000001</c:v>
                </c:pt>
                <c:pt idx="3557">
                  <c:v>-3.5517509999999999</c:v>
                </c:pt>
                <c:pt idx="3558">
                  <c:v>-3.5540690000000001</c:v>
                </c:pt>
                <c:pt idx="3559">
                  <c:v>-3.5572149999999998</c:v>
                </c:pt>
                <c:pt idx="3560">
                  <c:v>-3.5607530000000001</c:v>
                </c:pt>
                <c:pt idx="3561">
                  <c:v>-3.5642969999999998</c:v>
                </c:pt>
                <c:pt idx="3562">
                  <c:v>-3.5676929999999998</c:v>
                </c:pt>
                <c:pt idx="3563">
                  <c:v>-3.5709499999999998</c:v>
                </c:pt>
                <c:pt idx="3564">
                  <c:v>-3.5740959999999999</c:v>
                </c:pt>
                <c:pt idx="3565">
                  <c:v>-3.5771389999999998</c:v>
                </c:pt>
                <c:pt idx="3566">
                  <c:v>-3.5800459999999998</c:v>
                </c:pt>
                <c:pt idx="3567">
                  <c:v>-3.5827520000000002</c:v>
                </c:pt>
                <c:pt idx="3568">
                  <c:v>-3.585086</c:v>
                </c:pt>
                <c:pt idx="3569">
                  <c:v>-3.5868730000000002</c:v>
                </c:pt>
                <c:pt idx="3570">
                  <c:v>-3.588152</c:v>
                </c:pt>
                <c:pt idx="3571">
                  <c:v>-3.5891000000000002</c:v>
                </c:pt>
                <c:pt idx="3572">
                  <c:v>-3.5899920000000001</c:v>
                </c:pt>
                <c:pt idx="3573">
                  <c:v>-3.591164</c:v>
                </c:pt>
                <c:pt idx="3574">
                  <c:v>-3.592943</c:v>
                </c:pt>
                <c:pt idx="3575">
                  <c:v>-3.5956619999999999</c:v>
                </c:pt>
                <c:pt idx="3576">
                  <c:v>-3.59958</c:v>
                </c:pt>
                <c:pt idx="3577">
                  <c:v>-3.6047389999999999</c:v>
                </c:pt>
                <c:pt idx="3578">
                  <c:v>-3.6109079999999998</c:v>
                </c:pt>
                <c:pt idx="3579">
                  <c:v>-3.6177280000000001</c:v>
                </c:pt>
                <c:pt idx="3580">
                  <c:v>-3.6248689999999999</c:v>
                </c:pt>
                <c:pt idx="3581">
                  <c:v>-3.631948</c:v>
                </c:pt>
                <c:pt idx="3582">
                  <c:v>-3.6384590000000001</c:v>
                </c:pt>
                <c:pt idx="3583">
                  <c:v>-3.6438359999999999</c:v>
                </c:pt>
                <c:pt idx="3584">
                  <c:v>-3.6475369999999998</c:v>
                </c:pt>
                <c:pt idx="3585">
                  <c:v>-3.6491150000000001</c:v>
                </c:pt>
                <c:pt idx="3586">
                  <c:v>-3.6482939999999999</c:v>
                </c:pt>
                <c:pt idx="3587">
                  <c:v>-3.6449780000000001</c:v>
                </c:pt>
                <c:pt idx="3588">
                  <c:v>-3.6391870000000002</c:v>
                </c:pt>
                <c:pt idx="3589">
                  <c:v>-3.630986</c:v>
                </c:pt>
                <c:pt idx="3590">
                  <c:v>-3.6205229999999999</c:v>
                </c:pt>
                <c:pt idx="3591">
                  <c:v>-3.608101</c:v>
                </c:pt>
                <c:pt idx="3592">
                  <c:v>-3.59409</c:v>
                </c:pt>
                <c:pt idx="3593">
                  <c:v>-3.5787949999999999</c:v>
                </c:pt>
                <c:pt idx="3594">
                  <c:v>-3.5625309999999999</c:v>
                </c:pt>
                <c:pt idx="3595">
                  <c:v>-3.545744</c:v>
                </c:pt>
                <c:pt idx="3596">
                  <c:v>-3.5290159999999999</c:v>
                </c:pt>
                <c:pt idx="3597">
                  <c:v>-3.5130330000000001</c:v>
                </c:pt>
                <c:pt idx="3598">
                  <c:v>-3.4985110000000001</c:v>
                </c:pt>
                <c:pt idx="3599">
                  <c:v>-3.4860359999999999</c:v>
                </c:pt>
                <c:pt idx="3600">
                  <c:v>-3.4760170000000001</c:v>
                </c:pt>
                <c:pt idx="3601">
                  <c:v>-3.4687380000000001</c:v>
                </c:pt>
                <c:pt idx="3602">
                  <c:v>-3.4642309999999998</c:v>
                </c:pt>
                <c:pt idx="3603">
                  <c:v>-3.4623080000000002</c:v>
                </c:pt>
                <c:pt idx="3604">
                  <c:v>-3.4626679999999999</c:v>
                </c:pt>
                <c:pt idx="3605">
                  <c:v>-3.464845</c:v>
                </c:pt>
                <c:pt idx="3606">
                  <c:v>-3.4682469999999999</c:v>
                </c:pt>
                <c:pt idx="3607">
                  <c:v>-3.4721709999999999</c:v>
                </c:pt>
                <c:pt idx="3608">
                  <c:v>-3.475911</c:v>
                </c:pt>
                <c:pt idx="3609">
                  <c:v>-3.4789379999999999</c:v>
                </c:pt>
                <c:pt idx="3610">
                  <c:v>-3.480928</c:v>
                </c:pt>
                <c:pt idx="3611">
                  <c:v>-3.4817979999999999</c:v>
                </c:pt>
                <c:pt idx="3612">
                  <c:v>-3.481684</c:v>
                </c:pt>
                <c:pt idx="3613">
                  <c:v>-3.4807679999999999</c:v>
                </c:pt>
                <c:pt idx="3614">
                  <c:v>-3.4791400000000001</c:v>
                </c:pt>
                <c:pt idx="3615">
                  <c:v>-3.4768349999999999</c:v>
                </c:pt>
                <c:pt idx="3616">
                  <c:v>-3.4738699999999998</c:v>
                </c:pt>
                <c:pt idx="3617">
                  <c:v>-3.470332</c:v>
                </c:pt>
                <c:pt idx="3618">
                  <c:v>-3.4664809999999999</c:v>
                </c:pt>
                <c:pt idx="3619">
                  <c:v>-3.4627140000000001</c:v>
                </c:pt>
                <c:pt idx="3620">
                  <c:v>-3.459492</c:v>
                </c:pt>
                <c:pt idx="3621">
                  <c:v>-3.45743</c:v>
                </c:pt>
                <c:pt idx="3622">
                  <c:v>-3.4573109999999998</c:v>
                </c:pt>
                <c:pt idx="3623">
                  <c:v>-3.4597899999999999</c:v>
                </c:pt>
                <c:pt idx="3624">
                  <c:v>-3.465144</c:v>
                </c:pt>
                <c:pt idx="3625">
                  <c:v>-3.4733670000000001</c:v>
                </c:pt>
                <c:pt idx="3626">
                  <c:v>-3.4842369999999998</c:v>
                </c:pt>
                <c:pt idx="3627">
                  <c:v>-3.4973480000000001</c:v>
                </c:pt>
                <c:pt idx="3628">
                  <c:v>-3.5122659999999999</c:v>
                </c:pt>
                <c:pt idx="3629">
                  <c:v>-3.5286040000000001</c:v>
                </c:pt>
                <c:pt idx="3630">
                  <c:v>-3.5459399999999999</c:v>
                </c:pt>
                <c:pt idx="3631">
                  <c:v>-3.5637699999999999</c:v>
                </c:pt>
                <c:pt idx="3632">
                  <c:v>-3.581512</c:v>
                </c:pt>
                <c:pt idx="3633">
                  <c:v>-3.5985770000000001</c:v>
                </c:pt>
                <c:pt idx="3634">
                  <c:v>-3.614503</c:v>
                </c:pt>
                <c:pt idx="3635">
                  <c:v>-3.6290659999999999</c:v>
                </c:pt>
                <c:pt idx="3636">
                  <c:v>-3.6422189999999999</c:v>
                </c:pt>
                <c:pt idx="3637">
                  <c:v>-3.6539809999999999</c:v>
                </c:pt>
                <c:pt idx="3638">
                  <c:v>-3.6644220000000001</c:v>
                </c:pt>
                <c:pt idx="3639">
                  <c:v>-3.6736620000000002</c:v>
                </c:pt>
                <c:pt idx="3640">
                  <c:v>-3.681845</c:v>
                </c:pt>
                <c:pt idx="3641">
                  <c:v>-3.6890139999999998</c:v>
                </c:pt>
                <c:pt idx="3642">
                  <c:v>-3.6950690000000002</c:v>
                </c:pt>
                <c:pt idx="3643">
                  <c:v>-3.699916</c:v>
                </c:pt>
                <c:pt idx="3644">
                  <c:v>-3.7036259999999999</c:v>
                </c:pt>
                <c:pt idx="3645">
                  <c:v>-3.7064550000000001</c:v>
                </c:pt>
                <c:pt idx="3646">
                  <c:v>-3.7086800000000002</c:v>
                </c:pt>
                <c:pt idx="3647">
                  <c:v>-3.7106080000000001</c:v>
                </c:pt>
                <c:pt idx="3648">
                  <c:v>-3.7125499999999998</c:v>
                </c:pt>
                <c:pt idx="3649">
                  <c:v>-3.7145709999999998</c:v>
                </c:pt>
                <c:pt idx="3650">
                  <c:v>-3.7163520000000001</c:v>
                </c:pt>
                <c:pt idx="3651">
                  <c:v>-3.7172000000000001</c:v>
                </c:pt>
                <c:pt idx="3652">
                  <c:v>-3.7162609999999998</c:v>
                </c:pt>
                <c:pt idx="3653">
                  <c:v>-3.7128510000000001</c:v>
                </c:pt>
                <c:pt idx="3654">
                  <c:v>-3.7065540000000001</c:v>
                </c:pt>
                <c:pt idx="3655">
                  <c:v>-3.697174</c:v>
                </c:pt>
                <c:pt idx="3656">
                  <c:v>-3.6846549999999998</c:v>
                </c:pt>
                <c:pt idx="3657">
                  <c:v>-3.6691180000000001</c:v>
                </c:pt>
                <c:pt idx="3658">
                  <c:v>-3.6508669999999999</c:v>
                </c:pt>
                <c:pt idx="3659">
                  <c:v>-3.6302189999999999</c:v>
                </c:pt>
                <c:pt idx="3660">
                  <c:v>-3.6074570000000001</c:v>
                </c:pt>
                <c:pt idx="3661">
                  <c:v>-3.5828730000000002</c:v>
                </c:pt>
                <c:pt idx="3662">
                  <c:v>-3.5567839999999999</c:v>
                </c:pt>
                <c:pt idx="3663">
                  <c:v>-3.5296240000000001</c:v>
                </c:pt>
                <c:pt idx="3664">
                  <c:v>-3.5020289999999998</c:v>
                </c:pt>
                <c:pt idx="3665">
                  <c:v>-3.4747919999999999</c:v>
                </c:pt>
                <c:pt idx="3666">
                  <c:v>-3.4487559999999999</c:v>
                </c:pt>
                <c:pt idx="3667">
                  <c:v>-3.4246859999999999</c:v>
                </c:pt>
                <c:pt idx="3668">
                  <c:v>-3.4032010000000001</c:v>
                </c:pt>
                <c:pt idx="3669">
                  <c:v>-3.3847960000000001</c:v>
                </c:pt>
                <c:pt idx="3670">
                  <c:v>-3.369748</c:v>
                </c:pt>
                <c:pt idx="3671">
                  <c:v>-3.3581219999999998</c:v>
                </c:pt>
                <c:pt idx="3672">
                  <c:v>-3.3498760000000001</c:v>
                </c:pt>
                <c:pt idx="3673">
                  <c:v>-3.3448509999999998</c:v>
                </c:pt>
                <c:pt idx="3674">
                  <c:v>-3.3428149999999999</c:v>
                </c:pt>
                <c:pt idx="3675">
                  <c:v>-3.3434819999999998</c:v>
                </c:pt>
                <c:pt idx="3676">
                  <c:v>-3.3464839999999998</c:v>
                </c:pt>
                <c:pt idx="3677">
                  <c:v>-3.3513380000000002</c:v>
                </c:pt>
                <c:pt idx="3678">
                  <c:v>-3.3574850000000001</c:v>
                </c:pt>
                <c:pt idx="3679">
                  <c:v>-3.3643749999999999</c:v>
                </c:pt>
                <c:pt idx="3680">
                  <c:v>-3.3715169999999999</c:v>
                </c:pt>
                <c:pt idx="3681">
                  <c:v>-3.3785099999999999</c:v>
                </c:pt>
                <c:pt idx="3682">
                  <c:v>-3.385065</c:v>
                </c:pt>
                <c:pt idx="3683">
                  <c:v>-3.3910610000000001</c:v>
                </c:pt>
                <c:pt idx="3684">
                  <c:v>-3.3965350000000001</c:v>
                </c:pt>
                <c:pt idx="3685">
                  <c:v>-3.4016120000000001</c:v>
                </c:pt>
                <c:pt idx="3686">
                  <c:v>-3.4064719999999999</c:v>
                </c:pt>
                <c:pt idx="3687">
                  <c:v>-3.411321</c:v>
                </c:pt>
                <c:pt idx="3688">
                  <c:v>-3.4163589999999999</c:v>
                </c:pt>
                <c:pt idx="3689">
                  <c:v>-3.421773</c:v>
                </c:pt>
                <c:pt idx="3690">
                  <c:v>-3.4277880000000001</c:v>
                </c:pt>
                <c:pt idx="3691">
                  <c:v>-3.4346770000000002</c:v>
                </c:pt>
                <c:pt idx="3692">
                  <c:v>-3.4426459999999999</c:v>
                </c:pt>
                <c:pt idx="3693">
                  <c:v>-3.4518040000000001</c:v>
                </c:pt>
                <c:pt idx="3694">
                  <c:v>-3.4622000000000002</c:v>
                </c:pt>
                <c:pt idx="3695">
                  <c:v>-3.4737420000000001</c:v>
                </c:pt>
                <c:pt idx="3696">
                  <c:v>-3.4861939999999998</c:v>
                </c:pt>
                <c:pt idx="3697">
                  <c:v>-3.499234</c:v>
                </c:pt>
                <c:pt idx="3698">
                  <c:v>-3.5124680000000001</c:v>
                </c:pt>
                <c:pt idx="3699">
                  <c:v>-3.5255000000000001</c:v>
                </c:pt>
                <c:pt idx="3700">
                  <c:v>-3.538017</c:v>
                </c:pt>
                <c:pt idx="3701">
                  <c:v>-3.5497540000000001</c:v>
                </c:pt>
                <c:pt idx="3702">
                  <c:v>-3.5604049999999998</c:v>
                </c:pt>
                <c:pt idx="3703">
                  <c:v>-3.5696870000000001</c:v>
                </c:pt>
                <c:pt idx="3704">
                  <c:v>-3.5774119999999998</c:v>
                </c:pt>
                <c:pt idx="3705">
                  <c:v>-3.583405</c:v>
                </c:pt>
                <c:pt idx="3706">
                  <c:v>-3.5875889999999999</c:v>
                </c:pt>
                <c:pt idx="3707">
                  <c:v>-3.5900690000000002</c:v>
                </c:pt>
                <c:pt idx="3708">
                  <c:v>-3.591094</c:v>
                </c:pt>
                <c:pt idx="3709">
                  <c:v>-3.5910440000000001</c:v>
                </c:pt>
                <c:pt idx="3710">
                  <c:v>-3.5903420000000001</c:v>
                </c:pt>
                <c:pt idx="3711">
                  <c:v>-3.5894050000000002</c:v>
                </c:pt>
                <c:pt idx="3712">
                  <c:v>-3.5886369999999999</c:v>
                </c:pt>
                <c:pt idx="3713">
                  <c:v>-3.5883340000000001</c:v>
                </c:pt>
                <c:pt idx="3714">
                  <c:v>-3.5886439999999999</c:v>
                </c:pt>
                <c:pt idx="3715">
                  <c:v>-3.5896249999999998</c:v>
                </c:pt>
                <c:pt idx="3716">
                  <c:v>-3.5912510000000002</c:v>
                </c:pt>
                <c:pt idx="3717">
                  <c:v>-3.59348</c:v>
                </c:pt>
                <c:pt idx="3718">
                  <c:v>-3.5962489999999998</c:v>
                </c:pt>
                <c:pt idx="3719">
                  <c:v>-3.5994079999999999</c:v>
                </c:pt>
                <c:pt idx="3720">
                  <c:v>-3.6027140000000002</c:v>
                </c:pt>
                <c:pt idx="3721">
                  <c:v>-3.6058859999999999</c:v>
                </c:pt>
                <c:pt idx="3722">
                  <c:v>-3.6086339999999999</c:v>
                </c:pt>
                <c:pt idx="3723">
                  <c:v>-3.6105939999999999</c:v>
                </c:pt>
                <c:pt idx="3724">
                  <c:v>-3.6114299999999999</c:v>
                </c:pt>
                <c:pt idx="3725">
                  <c:v>-3.6109909999999998</c:v>
                </c:pt>
                <c:pt idx="3726">
                  <c:v>-3.6092390000000001</c:v>
                </c:pt>
                <c:pt idx="3727">
                  <c:v>-3.6061570000000001</c:v>
                </c:pt>
                <c:pt idx="3728">
                  <c:v>-3.6018129999999999</c:v>
                </c:pt>
                <c:pt idx="3729">
                  <c:v>-3.5963989999999999</c:v>
                </c:pt>
                <c:pt idx="3730">
                  <c:v>-3.5902180000000001</c:v>
                </c:pt>
                <c:pt idx="3731">
                  <c:v>-3.583647</c:v>
                </c:pt>
                <c:pt idx="3732">
                  <c:v>-3.5771109999999999</c:v>
                </c:pt>
                <c:pt idx="3733">
                  <c:v>-3.571056</c:v>
                </c:pt>
                <c:pt idx="3734">
                  <c:v>-3.5658560000000001</c:v>
                </c:pt>
                <c:pt idx="3735">
                  <c:v>-3.5617260000000002</c:v>
                </c:pt>
                <c:pt idx="3736">
                  <c:v>-3.558789</c:v>
                </c:pt>
                <c:pt idx="3737">
                  <c:v>-3.5570949999999999</c:v>
                </c:pt>
                <c:pt idx="3738">
                  <c:v>-3.5565549999999999</c:v>
                </c:pt>
                <c:pt idx="3739">
                  <c:v>-3.5569999999999999</c:v>
                </c:pt>
                <c:pt idx="3740">
                  <c:v>-3.5582129999999998</c:v>
                </c:pt>
                <c:pt idx="3741">
                  <c:v>-3.5599590000000001</c:v>
                </c:pt>
                <c:pt idx="3742">
                  <c:v>-3.5620219999999998</c:v>
                </c:pt>
                <c:pt idx="3743">
                  <c:v>-3.5640969999999998</c:v>
                </c:pt>
                <c:pt idx="3744">
                  <c:v>-3.5658059999999998</c:v>
                </c:pt>
                <c:pt idx="3745">
                  <c:v>-3.5668090000000001</c:v>
                </c:pt>
                <c:pt idx="3746">
                  <c:v>-3.5668500000000001</c:v>
                </c:pt>
                <c:pt idx="3747">
                  <c:v>-3.5656469999999998</c:v>
                </c:pt>
                <c:pt idx="3748">
                  <c:v>-3.5629490000000001</c:v>
                </c:pt>
                <c:pt idx="3749">
                  <c:v>-3.558732</c:v>
                </c:pt>
                <c:pt idx="3750">
                  <c:v>-3.5531899999999998</c:v>
                </c:pt>
                <c:pt idx="3751">
                  <c:v>-3.5466470000000001</c:v>
                </c:pt>
                <c:pt idx="3752">
                  <c:v>-3.5395539999999999</c:v>
                </c:pt>
                <c:pt idx="3753">
                  <c:v>-3.5324409999999999</c:v>
                </c:pt>
                <c:pt idx="3754">
                  <c:v>-3.5257689999999999</c:v>
                </c:pt>
                <c:pt idx="3755">
                  <c:v>-3.5199560000000001</c:v>
                </c:pt>
                <c:pt idx="3756">
                  <c:v>-3.5154130000000001</c:v>
                </c:pt>
                <c:pt idx="3757">
                  <c:v>-3.5124279999999999</c:v>
                </c:pt>
                <c:pt idx="3758">
                  <c:v>-3.5111059999999998</c:v>
                </c:pt>
                <c:pt idx="3759">
                  <c:v>-3.511371</c:v>
                </c:pt>
                <c:pt idx="3760">
                  <c:v>-3.5130750000000002</c:v>
                </c:pt>
                <c:pt idx="3761">
                  <c:v>-3.5160680000000002</c:v>
                </c:pt>
                <c:pt idx="3762">
                  <c:v>-3.5201419999999999</c:v>
                </c:pt>
                <c:pt idx="3763">
                  <c:v>-3.5250840000000001</c:v>
                </c:pt>
                <c:pt idx="3764">
                  <c:v>-3.530653</c:v>
                </c:pt>
                <c:pt idx="3765">
                  <c:v>-3.536524</c:v>
                </c:pt>
                <c:pt idx="3766">
                  <c:v>-3.5422389999999999</c:v>
                </c:pt>
                <c:pt idx="3767">
                  <c:v>-3.5472389999999998</c:v>
                </c:pt>
                <c:pt idx="3768">
                  <c:v>-3.5510139999999999</c:v>
                </c:pt>
                <c:pt idx="3769">
                  <c:v>-3.5531510000000002</c:v>
                </c:pt>
                <c:pt idx="3770">
                  <c:v>-3.5533269999999999</c:v>
                </c:pt>
                <c:pt idx="3771">
                  <c:v>-3.551364</c:v>
                </c:pt>
                <c:pt idx="3772">
                  <c:v>-3.5473279999999998</c:v>
                </c:pt>
                <c:pt idx="3773">
                  <c:v>-3.5416409999999998</c:v>
                </c:pt>
                <c:pt idx="3774">
                  <c:v>-3.5349900000000001</c:v>
                </c:pt>
                <c:pt idx="3775">
                  <c:v>-3.5280930000000001</c:v>
                </c:pt>
                <c:pt idx="3776">
                  <c:v>-3.5215770000000002</c:v>
                </c:pt>
                <c:pt idx="3777">
                  <c:v>-3.5159799999999999</c:v>
                </c:pt>
                <c:pt idx="3778">
                  <c:v>-3.5117970000000001</c:v>
                </c:pt>
                <c:pt idx="3779">
                  <c:v>-3.5094240000000001</c:v>
                </c:pt>
                <c:pt idx="3780">
                  <c:v>-3.5091169999999998</c:v>
                </c:pt>
                <c:pt idx="3781">
                  <c:v>-3.5110450000000002</c:v>
                </c:pt>
                <c:pt idx="3782">
                  <c:v>-3.5153819999999998</c:v>
                </c:pt>
                <c:pt idx="3783">
                  <c:v>-3.5222859999999998</c:v>
                </c:pt>
                <c:pt idx="3784">
                  <c:v>-3.531755</c:v>
                </c:pt>
                <c:pt idx="3785">
                  <c:v>-3.5435940000000001</c:v>
                </c:pt>
                <c:pt idx="3786">
                  <c:v>-3.557436</c:v>
                </c:pt>
                <c:pt idx="3787">
                  <c:v>-3.5726819999999999</c:v>
                </c:pt>
                <c:pt idx="3788">
                  <c:v>-3.588517</c:v>
                </c:pt>
                <c:pt idx="3789">
                  <c:v>-3.6040809999999999</c:v>
                </c:pt>
                <c:pt idx="3790">
                  <c:v>-3.618554</c:v>
                </c:pt>
                <c:pt idx="3791">
                  <c:v>-3.6311740000000001</c:v>
                </c:pt>
                <c:pt idx="3792">
                  <c:v>-3.6413410000000002</c:v>
                </c:pt>
                <c:pt idx="3793">
                  <c:v>-3.6486529999999999</c:v>
                </c:pt>
                <c:pt idx="3794">
                  <c:v>-3.6528640000000001</c:v>
                </c:pt>
                <c:pt idx="3795">
                  <c:v>-3.6538930000000001</c:v>
                </c:pt>
                <c:pt idx="3796">
                  <c:v>-3.6518109999999999</c:v>
                </c:pt>
                <c:pt idx="3797">
                  <c:v>-3.6468750000000001</c:v>
                </c:pt>
                <c:pt idx="3798">
                  <c:v>-3.639453</c:v>
                </c:pt>
                <c:pt idx="3799">
                  <c:v>-3.6299090000000001</c:v>
                </c:pt>
                <c:pt idx="3800">
                  <c:v>-3.618687</c:v>
                </c:pt>
                <c:pt idx="3801">
                  <c:v>-3.606338</c:v>
                </c:pt>
                <c:pt idx="3802">
                  <c:v>-3.5934170000000001</c:v>
                </c:pt>
                <c:pt idx="3803">
                  <c:v>-3.5804960000000001</c:v>
                </c:pt>
                <c:pt idx="3804">
                  <c:v>-3.5681229999999999</c:v>
                </c:pt>
                <c:pt idx="3805">
                  <c:v>-3.5566949999999999</c:v>
                </c:pt>
                <c:pt idx="3806">
                  <c:v>-3.546497</c:v>
                </c:pt>
                <c:pt idx="3807">
                  <c:v>-3.5377489999999998</c:v>
                </c:pt>
                <c:pt idx="3808">
                  <c:v>-3.5304850000000001</c:v>
                </c:pt>
                <c:pt idx="3809">
                  <c:v>-3.524559</c:v>
                </c:pt>
                <c:pt idx="3810">
                  <c:v>-3.5197120000000002</c:v>
                </c:pt>
                <c:pt idx="3811">
                  <c:v>-3.5156070000000001</c:v>
                </c:pt>
                <c:pt idx="3812">
                  <c:v>-3.51193</c:v>
                </c:pt>
                <c:pt idx="3813">
                  <c:v>-3.508435</c:v>
                </c:pt>
                <c:pt idx="3814">
                  <c:v>-3.504877</c:v>
                </c:pt>
                <c:pt idx="3815">
                  <c:v>-3.5010849999999998</c:v>
                </c:pt>
                <c:pt idx="3816">
                  <c:v>-3.497077</c:v>
                </c:pt>
                <c:pt idx="3817">
                  <c:v>-3.4929489999999999</c:v>
                </c:pt>
                <c:pt idx="3818">
                  <c:v>-3.4887790000000001</c:v>
                </c:pt>
                <c:pt idx="3819">
                  <c:v>-3.4846819999999998</c:v>
                </c:pt>
                <c:pt idx="3820">
                  <c:v>-3.4808659999999998</c:v>
                </c:pt>
                <c:pt idx="3821">
                  <c:v>-3.4775719999999999</c:v>
                </c:pt>
                <c:pt idx="3822">
                  <c:v>-3.4750529999999999</c:v>
                </c:pt>
                <c:pt idx="3823">
                  <c:v>-3.4736090000000002</c:v>
                </c:pt>
                <c:pt idx="3824">
                  <c:v>-3.4734950000000002</c:v>
                </c:pt>
                <c:pt idx="3825">
                  <c:v>-3.4748739999999998</c:v>
                </c:pt>
                <c:pt idx="3826">
                  <c:v>-3.477875</c:v>
                </c:pt>
                <c:pt idx="3827">
                  <c:v>-3.4826069999999998</c:v>
                </c:pt>
                <c:pt idx="3828">
                  <c:v>-3.4890750000000001</c:v>
                </c:pt>
                <c:pt idx="3829">
                  <c:v>-3.4971190000000001</c:v>
                </c:pt>
                <c:pt idx="3830">
                  <c:v>-3.5064220000000001</c:v>
                </c:pt>
                <c:pt idx="3831">
                  <c:v>-3.5165410000000001</c:v>
                </c:pt>
                <c:pt idx="3832">
                  <c:v>-3.5269539999999999</c:v>
                </c:pt>
                <c:pt idx="3833">
                  <c:v>-3.5371709999999998</c:v>
                </c:pt>
                <c:pt idx="3834">
                  <c:v>-3.5467819999999999</c:v>
                </c:pt>
                <c:pt idx="3835">
                  <c:v>-3.5553430000000001</c:v>
                </c:pt>
                <c:pt idx="3836">
                  <c:v>-3.562408</c:v>
                </c:pt>
                <c:pt idx="3837">
                  <c:v>-3.5677240000000001</c:v>
                </c:pt>
                <c:pt idx="3838">
                  <c:v>-3.5712380000000001</c:v>
                </c:pt>
                <c:pt idx="3839">
                  <c:v>-3.5730300000000002</c:v>
                </c:pt>
                <c:pt idx="3840">
                  <c:v>-3.5732719999999998</c:v>
                </c:pt>
                <c:pt idx="3841">
                  <c:v>-3.5722429999999998</c:v>
                </c:pt>
                <c:pt idx="3842">
                  <c:v>-3.570357</c:v>
                </c:pt>
                <c:pt idx="3843">
                  <c:v>-3.568047</c:v>
                </c:pt>
                <c:pt idx="3844">
                  <c:v>-3.565712</c:v>
                </c:pt>
                <c:pt idx="3845">
                  <c:v>-3.5637539999999999</c:v>
                </c:pt>
                <c:pt idx="3846">
                  <c:v>-3.562459</c:v>
                </c:pt>
                <c:pt idx="3847">
                  <c:v>-3.5619740000000002</c:v>
                </c:pt>
                <c:pt idx="3848">
                  <c:v>-3.562465</c:v>
                </c:pt>
                <c:pt idx="3849">
                  <c:v>-3.5641219999999998</c:v>
                </c:pt>
                <c:pt idx="3850">
                  <c:v>-3.5670359999999999</c:v>
                </c:pt>
                <c:pt idx="3851">
                  <c:v>-3.5711740000000001</c:v>
                </c:pt>
                <c:pt idx="3852">
                  <c:v>-3.576441</c:v>
                </c:pt>
                <c:pt idx="3853">
                  <c:v>-3.582659</c:v>
                </c:pt>
                <c:pt idx="3854">
                  <c:v>-3.5894979999999999</c:v>
                </c:pt>
                <c:pt idx="3855">
                  <c:v>-3.5965039999999999</c:v>
                </c:pt>
                <c:pt idx="3856">
                  <c:v>-3.6031399999999998</c:v>
                </c:pt>
                <c:pt idx="3857">
                  <c:v>-3.6088520000000002</c:v>
                </c:pt>
                <c:pt idx="3858">
                  <c:v>-3.6131470000000001</c:v>
                </c:pt>
                <c:pt idx="3859">
                  <c:v>-3.6156069999999998</c:v>
                </c:pt>
                <c:pt idx="3860">
                  <c:v>-3.6159340000000002</c:v>
                </c:pt>
                <c:pt idx="3861">
                  <c:v>-3.6140629999999998</c:v>
                </c:pt>
                <c:pt idx="3862">
                  <c:v>-3.6101329999999998</c:v>
                </c:pt>
                <c:pt idx="3863">
                  <c:v>-3.6043400000000001</c:v>
                </c:pt>
                <c:pt idx="3864">
                  <c:v>-3.5969009999999999</c:v>
                </c:pt>
                <c:pt idx="3865">
                  <c:v>-3.5881270000000001</c:v>
                </c:pt>
                <c:pt idx="3866">
                  <c:v>-3.5784449999999999</c:v>
                </c:pt>
                <c:pt idx="3867">
                  <c:v>-3.568308</c:v>
                </c:pt>
                <c:pt idx="3868">
                  <c:v>-3.558119</c:v>
                </c:pt>
                <c:pt idx="3869">
                  <c:v>-3.5482239999999998</c:v>
                </c:pt>
                <c:pt idx="3870">
                  <c:v>-3.5388769999999998</c:v>
                </c:pt>
                <c:pt idx="3871">
                  <c:v>-3.5302470000000001</c:v>
                </c:pt>
                <c:pt idx="3872">
                  <c:v>-3.522535</c:v>
                </c:pt>
                <c:pt idx="3873">
                  <c:v>-3.5159150000000001</c:v>
                </c:pt>
                <c:pt idx="3874">
                  <c:v>-3.5104169999999999</c:v>
                </c:pt>
                <c:pt idx="3875">
                  <c:v>-3.5060229999999999</c:v>
                </c:pt>
                <c:pt idx="3876">
                  <c:v>-3.5027140000000001</c:v>
                </c:pt>
                <c:pt idx="3877">
                  <c:v>-3.5004050000000002</c:v>
                </c:pt>
                <c:pt idx="3878">
                  <c:v>-3.4989400000000002</c:v>
                </c:pt>
                <c:pt idx="3879">
                  <c:v>-3.4980920000000002</c:v>
                </c:pt>
                <c:pt idx="3880">
                  <c:v>-3.497563</c:v>
                </c:pt>
                <c:pt idx="3881">
                  <c:v>-3.497026</c:v>
                </c:pt>
                <c:pt idx="3882">
                  <c:v>-3.4961730000000002</c:v>
                </c:pt>
                <c:pt idx="3883">
                  <c:v>-3.4947789999999999</c:v>
                </c:pt>
                <c:pt idx="3884">
                  <c:v>-3.4927489999999999</c:v>
                </c:pt>
                <c:pt idx="3885">
                  <c:v>-3.4901219999999999</c:v>
                </c:pt>
                <c:pt idx="3886">
                  <c:v>-3.4870489999999998</c:v>
                </c:pt>
                <c:pt idx="3887">
                  <c:v>-3.4837639999999999</c:v>
                </c:pt>
                <c:pt idx="3888">
                  <c:v>-3.4805489999999999</c:v>
                </c:pt>
                <c:pt idx="3889">
                  <c:v>-3.4776980000000002</c:v>
                </c:pt>
                <c:pt idx="3890">
                  <c:v>-3.475482</c:v>
                </c:pt>
                <c:pt idx="3891">
                  <c:v>-3.4741209999999998</c:v>
                </c:pt>
                <c:pt idx="3892">
                  <c:v>-3.4738250000000002</c:v>
                </c:pt>
                <c:pt idx="3893">
                  <c:v>-3.4747430000000001</c:v>
                </c:pt>
                <c:pt idx="3894">
                  <c:v>-3.4768659999999998</c:v>
                </c:pt>
                <c:pt idx="3895">
                  <c:v>-3.4801410000000002</c:v>
                </c:pt>
                <c:pt idx="3896">
                  <c:v>-3.484537</c:v>
                </c:pt>
                <c:pt idx="3897">
                  <c:v>-3.4899819999999999</c:v>
                </c:pt>
                <c:pt idx="3898">
                  <c:v>-3.4963709999999999</c:v>
                </c:pt>
                <c:pt idx="3899">
                  <c:v>-3.5035599999999998</c:v>
                </c:pt>
                <c:pt idx="3900">
                  <c:v>-3.5113699999999999</c:v>
                </c:pt>
                <c:pt idx="3901">
                  <c:v>-3.519587</c:v>
                </c:pt>
                <c:pt idx="3902">
                  <c:v>-3.5279600000000002</c:v>
                </c:pt>
                <c:pt idx="3903">
                  <c:v>-3.5362200000000001</c:v>
                </c:pt>
                <c:pt idx="3904">
                  <c:v>-3.5440860000000001</c:v>
                </c:pt>
                <c:pt idx="3905">
                  <c:v>-3.5513539999999999</c:v>
                </c:pt>
                <c:pt idx="3906">
                  <c:v>-3.5579209999999999</c:v>
                </c:pt>
                <c:pt idx="3907">
                  <c:v>-3.56372</c:v>
                </c:pt>
                <c:pt idx="3908">
                  <c:v>-3.5687340000000001</c:v>
                </c:pt>
                <c:pt idx="3909">
                  <c:v>-3.5730559999999998</c:v>
                </c:pt>
                <c:pt idx="3910">
                  <c:v>-3.576803</c:v>
                </c:pt>
                <c:pt idx="3911">
                  <c:v>-3.580139</c:v>
                </c:pt>
                <c:pt idx="3912">
                  <c:v>-3.5833430000000002</c:v>
                </c:pt>
                <c:pt idx="3913">
                  <c:v>-3.586681</c:v>
                </c:pt>
                <c:pt idx="3914">
                  <c:v>-3.590338</c:v>
                </c:pt>
                <c:pt idx="3915">
                  <c:v>-3.5945070000000001</c:v>
                </c:pt>
                <c:pt idx="3916">
                  <c:v>-3.5993759999999999</c:v>
                </c:pt>
                <c:pt idx="3917">
                  <c:v>-3.60501</c:v>
                </c:pt>
                <c:pt idx="3918">
                  <c:v>-3.6113409999999999</c:v>
                </c:pt>
                <c:pt idx="3919">
                  <c:v>-3.6181809999999999</c:v>
                </c:pt>
                <c:pt idx="3920">
                  <c:v>-3.6252490000000002</c:v>
                </c:pt>
                <c:pt idx="3921">
                  <c:v>-3.6323020000000001</c:v>
                </c:pt>
                <c:pt idx="3922">
                  <c:v>-3.6391170000000002</c:v>
                </c:pt>
                <c:pt idx="3923">
                  <c:v>-3.6454420000000001</c:v>
                </c:pt>
                <c:pt idx="3924">
                  <c:v>-3.6510929999999999</c:v>
                </c:pt>
                <c:pt idx="3925">
                  <c:v>-3.6559330000000001</c:v>
                </c:pt>
                <c:pt idx="3926">
                  <c:v>-3.6598000000000002</c:v>
                </c:pt>
                <c:pt idx="3927">
                  <c:v>-3.6625070000000002</c:v>
                </c:pt>
                <c:pt idx="3928">
                  <c:v>-3.663856</c:v>
                </c:pt>
                <c:pt idx="3929">
                  <c:v>-3.6636700000000002</c:v>
                </c:pt>
                <c:pt idx="3930">
                  <c:v>-3.6618200000000001</c:v>
                </c:pt>
                <c:pt idx="3931">
                  <c:v>-3.6582590000000001</c:v>
                </c:pt>
                <c:pt idx="3932">
                  <c:v>-3.653051</c:v>
                </c:pt>
                <c:pt idx="3933">
                  <c:v>-3.6463779999999999</c:v>
                </c:pt>
                <c:pt idx="3934">
                  <c:v>-3.6385179999999999</c:v>
                </c:pt>
                <c:pt idx="3935">
                  <c:v>-3.6298080000000001</c:v>
                </c:pt>
                <c:pt idx="3936">
                  <c:v>-3.620593</c:v>
                </c:pt>
                <c:pt idx="3937">
                  <c:v>-3.611189</c:v>
                </c:pt>
                <c:pt idx="3938">
                  <c:v>-3.601858</c:v>
                </c:pt>
                <c:pt idx="3939">
                  <c:v>-3.5927859999999998</c:v>
                </c:pt>
                <c:pt idx="3940">
                  <c:v>-3.5840869999999998</c:v>
                </c:pt>
                <c:pt idx="3941">
                  <c:v>-3.5758040000000002</c:v>
                </c:pt>
                <c:pt idx="3942">
                  <c:v>-3.5679280000000002</c:v>
                </c:pt>
                <c:pt idx="3943">
                  <c:v>-3.5604149999999999</c:v>
                </c:pt>
                <c:pt idx="3944">
                  <c:v>-3.5531999999999999</c:v>
                </c:pt>
                <c:pt idx="3945">
                  <c:v>-3.546154</c:v>
                </c:pt>
                <c:pt idx="3946">
                  <c:v>-3.5390959999999998</c:v>
                </c:pt>
                <c:pt idx="3947">
                  <c:v>-3.5318520000000002</c:v>
                </c:pt>
                <c:pt idx="3948">
                  <c:v>-3.5242589999999998</c:v>
                </c:pt>
                <c:pt idx="3949">
                  <c:v>-3.5162140000000002</c:v>
                </c:pt>
                <c:pt idx="3950">
                  <c:v>-3.5076710000000002</c:v>
                </c:pt>
                <c:pt idx="3951">
                  <c:v>-3.4985849999999998</c:v>
                </c:pt>
                <c:pt idx="3952">
                  <c:v>-3.4889190000000001</c:v>
                </c:pt>
                <c:pt idx="3953">
                  <c:v>-3.478656</c:v>
                </c:pt>
                <c:pt idx="3954">
                  <c:v>-3.467813</c:v>
                </c:pt>
                <c:pt idx="3955">
                  <c:v>-3.4564490000000001</c:v>
                </c:pt>
                <c:pt idx="3956">
                  <c:v>-3.4446829999999999</c:v>
                </c:pt>
                <c:pt idx="3957">
                  <c:v>-3.4326949999999998</c:v>
                </c:pt>
                <c:pt idx="3958">
                  <c:v>-3.4207299999999998</c:v>
                </c:pt>
                <c:pt idx="3959">
                  <c:v>-3.4090889999999998</c:v>
                </c:pt>
                <c:pt idx="3960">
                  <c:v>-3.398101</c:v>
                </c:pt>
                <c:pt idx="3961">
                  <c:v>-3.388083</c:v>
                </c:pt>
                <c:pt idx="3962">
                  <c:v>-3.3793449999999998</c:v>
                </c:pt>
                <c:pt idx="3963">
                  <c:v>-3.3721649999999999</c:v>
                </c:pt>
                <c:pt idx="3964">
                  <c:v>-3.366663</c:v>
                </c:pt>
                <c:pt idx="3965">
                  <c:v>-3.3628770000000001</c:v>
                </c:pt>
                <c:pt idx="3966">
                  <c:v>-3.3608410000000002</c:v>
                </c:pt>
                <c:pt idx="3967">
                  <c:v>-3.3605580000000002</c:v>
                </c:pt>
                <c:pt idx="3968">
                  <c:v>-3.3620190000000001</c:v>
                </c:pt>
                <c:pt idx="3969">
                  <c:v>-3.3652120000000001</c:v>
                </c:pt>
                <c:pt idx="3970">
                  <c:v>-3.3701310000000002</c:v>
                </c:pt>
                <c:pt idx="3971">
                  <c:v>-3.3767299999999998</c:v>
                </c:pt>
                <c:pt idx="3972">
                  <c:v>-3.3848750000000001</c:v>
                </c:pt>
                <c:pt idx="3973">
                  <c:v>-3.3943889999999999</c:v>
                </c:pt>
                <c:pt idx="3974">
                  <c:v>-3.405103</c:v>
                </c:pt>
                <c:pt idx="3975">
                  <c:v>-3.416839</c:v>
                </c:pt>
                <c:pt idx="3976">
                  <c:v>-3.429462</c:v>
                </c:pt>
                <c:pt idx="3977">
                  <c:v>-3.442879</c:v>
                </c:pt>
                <c:pt idx="3978">
                  <c:v>-3.4569860000000001</c:v>
                </c:pt>
                <c:pt idx="3979">
                  <c:v>-3.471673</c:v>
                </c:pt>
                <c:pt idx="3980">
                  <c:v>-3.4868199999999998</c:v>
                </c:pt>
                <c:pt idx="3981">
                  <c:v>-3.5022890000000002</c:v>
                </c:pt>
                <c:pt idx="3982">
                  <c:v>-3.5179239999999998</c:v>
                </c:pt>
                <c:pt idx="3983">
                  <c:v>-3.533563</c:v>
                </c:pt>
                <c:pt idx="3984">
                  <c:v>-3.5490020000000002</c:v>
                </c:pt>
                <c:pt idx="3985">
                  <c:v>-3.564022</c:v>
                </c:pt>
                <c:pt idx="3986">
                  <c:v>-3.578497</c:v>
                </c:pt>
                <c:pt idx="3987">
                  <c:v>-3.5923850000000002</c:v>
                </c:pt>
                <c:pt idx="3988">
                  <c:v>-3.605645</c:v>
                </c:pt>
                <c:pt idx="3989">
                  <c:v>-3.6182099999999999</c:v>
                </c:pt>
                <c:pt idx="3990">
                  <c:v>-3.6300210000000002</c:v>
                </c:pt>
                <c:pt idx="3991">
                  <c:v>-3.6410390000000001</c:v>
                </c:pt>
                <c:pt idx="3992">
                  <c:v>-3.6511529999999999</c:v>
                </c:pt>
                <c:pt idx="3993">
                  <c:v>-3.6602060000000001</c:v>
                </c:pt>
                <c:pt idx="3994">
                  <c:v>-3.668123</c:v>
                </c:pt>
                <c:pt idx="3995">
                  <c:v>-3.6749179999999999</c:v>
                </c:pt>
                <c:pt idx="3996">
                  <c:v>-3.6805469999999998</c:v>
                </c:pt>
                <c:pt idx="3997">
                  <c:v>-3.684911</c:v>
                </c:pt>
                <c:pt idx="3998">
                  <c:v>-3.688021</c:v>
                </c:pt>
                <c:pt idx="3999">
                  <c:v>-3.6899310000000001</c:v>
                </c:pt>
                <c:pt idx="4000">
                  <c:v>-3.6906560000000002</c:v>
                </c:pt>
                <c:pt idx="4001">
                  <c:v>-3.6902499999999998</c:v>
                </c:pt>
                <c:pt idx="4002">
                  <c:v>-3.6887819999999998</c:v>
                </c:pt>
                <c:pt idx="4003">
                  <c:v>-3.6862780000000002</c:v>
                </c:pt>
                <c:pt idx="4004">
                  <c:v>-3.6827230000000002</c:v>
                </c:pt>
                <c:pt idx="4005">
                  <c:v>-3.67807</c:v>
                </c:pt>
                <c:pt idx="4006">
                  <c:v>-3.6722540000000001</c:v>
                </c:pt>
                <c:pt idx="4007">
                  <c:v>-3.6652040000000001</c:v>
                </c:pt>
                <c:pt idx="4008">
                  <c:v>-3.6568070000000001</c:v>
                </c:pt>
                <c:pt idx="4009">
                  <c:v>-3.6469369999999999</c:v>
                </c:pt>
                <c:pt idx="4010">
                  <c:v>-3.6356280000000001</c:v>
                </c:pt>
                <c:pt idx="4011">
                  <c:v>-3.6230910000000001</c:v>
                </c:pt>
                <c:pt idx="4012">
                  <c:v>-3.6095329999999999</c:v>
                </c:pt>
                <c:pt idx="4013">
                  <c:v>-3.5951339999999998</c:v>
                </c:pt>
                <c:pt idx="4014">
                  <c:v>-3.5800649999999998</c:v>
                </c:pt>
                <c:pt idx="4015">
                  <c:v>-3.5644689999999999</c:v>
                </c:pt>
                <c:pt idx="4016">
                  <c:v>-3.5484589999999998</c:v>
                </c:pt>
                <c:pt idx="4017">
                  <c:v>-3.5321889999999998</c:v>
                </c:pt>
                <c:pt idx="4018">
                  <c:v>-3.5158719999999999</c:v>
                </c:pt>
                <c:pt idx="4019">
                  <c:v>-3.499698</c:v>
                </c:pt>
                <c:pt idx="4020">
                  <c:v>-3.4838499999999999</c:v>
                </c:pt>
                <c:pt idx="4021">
                  <c:v>-3.4685519999999999</c:v>
                </c:pt>
                <c:pt idx="4022">
                  <c:v>-3.4540579999999999</c:v>
                </c:pt>
                <c:pt idx="4023">
                  <c:v>-3.4406080000000001</c:v>
                </c:pt>
                <c:pt idx="4024">
                  <c:v>-3.4284560000000002</c:v>
                </c:pt>
                <c:pt idx="4025">
                  <c:v>-3.4178419999999998</c:v>
                </c:pt>
                <c:pt idx="4026">
                  <c:v>-3.4088959999999999</c:v>
                </c:pt>
                <c:pt idx="4027">
                  <c:v>-3.4016500000000001</c:v>
                </c:pt>
                <c:pt idx="4028">
                  <c:v>-3.396055</c:v>
                </c:pt>
                <c:pt idx="4029">
                  <c:v>-3.3919790000000001</c:v>
                </c:pt>
                <c:pt idx="4030">
                  <c:v>-3.3893059999999999</c:v>
                </c:pt>
                <c:pt idx="4031">
                  <c:v>-3.38794</c:v>
                </c:pt>
                <c:pt idx="4032">
                  <c:v>-3.3877709999999999</c:v>
                </c:pt>
                <c:pt idx="4033">
                  <c:v>-3.3887130000000001</c:v>
                </c:pt>
                <c:pt idx="4034">
                  <c:v>-3.3907180000000001</c:v>
                </c:pt>
                <c:pt idx="4035">
                  <c:v>-3.3937710000000001</c:v>
                </c:pt>
                <c:pt idx="4036">
                  <c:v>-3.397859</c:v>
                </c:pt>
                <c:pt idx="4037">
                  <c:v>-3.4029389999999999</c:v>
                </c:pt>
                <c:pt idx="4038">
                  <c:v>-3.408922</c:v>
                </c:pt>
                <c:pt idx="4039">
                  <c:v>-3.4156879999999998</c:v>
                </c:pt>
                <c:pt idx="4040">
                  <c:v>-3.423117</c:v>
                </c:pt>
                <c:pt idx="4041">
                  <c:v>-3.4311280000000002</c:v>
                </c:pt>
                <c:pt idx="4042">
                  <c:v>-3.4396960000000001</c:v>
                </c:pt>
                <c:pt idx="4043">
                  <c:v>-3.4488409999999998</c:v>
                </c:pt>
                <c:pt idx="4044">
                  <c:v>-3.4586009999999998</c:v>
                </c:pt>
                <c:pt idx="4045">
                  <c:v>-3.4690080000000001</c:v>
                </c:pt>
                <c:pt idx="4046">
                  <c:v>-3.48007</c:v>
                </c:pt>
                <c:pt idx="4047">
                  <c:v>-3.4917699999999998</c:v>
                </c:pt>
                <c:pt idx="4048">
                  <c:v>-3.5040610000000001</c:v>
                </c:pt>
                <c:pt idx="4049">
                  <c:v>-3.5168599999999999</c:v>
                </c:pt>
                <c:pt idx="4050">
                  <c:v>-3.530052</c:v>
                </c:pt>
                <c:pt idx="4051">
                  <c:v>-3.5434869999999998</c:v>
                </c:pt>
                <c:pt idx="4052">
                  <c:v>-3.5569929999999998</c:v>
                </c:pt>
                <c:pt idx="4053">
                  <c:v>-3.570389</c:v>
                </c:pt>
                <c:pt idx="4054">
                  <c:v>-3.5834959999999998</c:v>
                </c:pt>
                <c:pt idx="4055">
                  <c:v>-3.5961479999999999</c:v>
                </c:pt>
                <c:pt idx="4056">
                  <c:v>-3.6081949999999998</c:v>
                </c:pt>
                <c:pt idx="4057">
                  <c:v>-3.619507</c:v>
                </c:pt>
                <c:pt idx="4058">
                  <c:v>-3.6299790000000001</c:v>
                </c:pt>
                <c:pt idx="4059">
                  <c:v>-3.639526</c:v>
                </c:pt>
                <c:pt idx="4060">
                  <c:v>-3.6481379999999999</c:v>
                </c:pt>
                <c:pt idx="4061">
                  <c:v>-3.6558130000000002</c:v>
                </c:pt>
                <c:pt idx="4062">
                  <c:v>-3.6624530000000002</c:v>
                </c:pt>
                <c:pt idx="4063">
                  <c:v>-3.6679659999999998</c:v>
                </c:pt>
                <c:pt idx="4064">
                  <c:v>-3.6723340000000002</c:v>
                </c:pt>
                <c:pt idx="4065">
                  <c:v>-3.6755620000000002</c:v>
                </c:pt>
                <c:pt idx="4066">
                  <c:v>-3.6776849999999999</c:v>
                </c:pt>
                <c:pt idx="4067">
                  <c:v>-3.678766</c:v>
                </c:pt>
                <c:pt idx="4068">
                  <c:v>-3.6788910000000001</c:v>
                </c:pt>
                <c:pt idx="4069">
                  <c:v>-3.6781480000000002</c:v>
                </c:pt>
                <c:pt idx="4070">
                  <c:v>-3.6766139999999998</c:v>
                </c:pt>
                <c:pt idx="4071">
                  <c:v>-3.6743920000000001</c:v>
                </c:pt>
                <c:pt idx="4072">
                  <c:v>-3.6716039999999999</c:v>
                </c:pt>
                <c:pt idx="4073">
                  <c:v>-3.6682869999999999</c:v>
                </c:pt>
                <c:pt idx="4074">
                  <c:v>-3.6644030000000001</c:v>
                </c:pt>
                <c:pt idx="4075">
                  <c:v>-3.6599219999999999</c:v>
                </c:pt>
                <c:pt idx="4076">
                  <c:v>-3.6548289999999999</c:v>
                </c:pt>
                <c:pt idx="4077">
                  <c:v>-3.6491419999999999</c:v>
                </c:pt>
                <c:pt idx="4078">
                  <c:v>-3.6428980000000002</c:v>
                </c:pt>
                <c:pt idx="4079">
                  <c:v>-3.6360960000000002</c:v>
                </c:pt>
                <c:pt idx="4080">
                  <c:v>-3.6286960000000001</c:v>
                </c:pt>
                <c:pt idx="4081">
                  <c:v>-3.6207280000000002</c:v>
                </c:pt>
                <c:pt idx="4082">
                  <c:v>-3.6122879999999999</c:v>
                </c:pt>
                <c:pt idx="4083">
                  <c:v>-3.6034700000000002</c:v>
                </c:pt>
                <c:pt idx="4084">
                  <c:v>-3.5942910000000001</c:v>
                </c:pt>
                <c:pt idx="4085">
                  <c:v>-3.584686</c:v>
                </c:pt>
                <c:pt idx="4086">
                  <c:v>-3.5746739999999999</c:v>
                </c:pt>
                <c:pt idx="4087">
                  <c:v>-3.564378</c:v>
                </c:pt>
                <c:pt idx="4088">
                  <c:v>-3.5538820000000002</c:v>
                </c:pt>
                <c:pt idx="4089">
                  <c:v>-3.5432359999999998</c:v>
                </c:pt>
                <c:pt idx="4090">
                  <c:v>-3.5325139999999999</c:v>
                </c:pt>
                <c:pt idx="4091">
                  <c:v>-3.521811</c:v>
                </c:pt>
                <c:pt idx="4092">
                  <c:v>-3.5112420000000002</c:v>
                </c:pt>
                <c:pt idx="4093">
                  <c:v>-3.5009389999999998</c:v>
                </c:pt>
                <c:pt idx="4094">
                  <c:v>-3.4910420000000002</c:v>
                </c:pt>
                <c:pt idx="4095">
                  <c:v>-3.4816850000000001</c:v>
                </c:pt>
                <c:pt idx="4096">
                  <c:v>-3.4729800000000002</c:v>
                </c:pt>
                <c:pt idx="4097">
                  <c:v>-3.4650720000000002</c:v>
                </c:pt>
                <c:pt idx="4098">
                  <c:v>-3.458145</c:v>
                </c:pt>
                <c:pt idx="4099">
                  <c:v>-3.452366</c:v>
                </c:pt>
                <c:pt idx="4100">
                  <c:v>-3.447873</c:v>
                </c:pt>
                <c:pt idx="4101">
                  <c:v>-3.4447770000000002</c:v>
                </c:pt>
                <c:pt idx="4102">
                  <c:v>-3.4431699999999998</c:v>
                </c:pt>
                <c:pt idx="4103">
                  <c:v>-3.443041</c:v>
                </c:pt>
                <c:pt idx="4104">
                  <c:v>-3.4442949999999999</c:v>
                </c:pt>
                <c:pt idx="4105">
                  <c:v>-3.4468580000000002</c:v>
                </c:pt>
                <c:pt idx="4106">
                  <c:v>-3.4506619999999999</c:v>
                </c:pt>
                <c:pt idx="4107">
                  <c:v>-3.4556330000000002</c:v>
                </c:pt>
                <c:pt idx="4108">
                  <c:v>-3.4616220000000002</c:v>
                </c:pt>
                <c:pt idx="4109">
                  <c:v>-3.4684539999999999</c:v>
                </c:pt>
                <c:pt idx="4110">
                  <c:v>-3.476016</c:v>
                </c:pt>
                <c:pt idx="4111">
                  <c:v>-3.4842399999999998</c:v>
                </c:pt>
                <c:pt idx="4112">
                  <c:v>-3.4929869999999998</c:v>
                </c:pt>
                <c:pt idx="4113">
                  <c:v>-3.5019490000000002</c:v>
                </c:pt>
                <c:pt idx="4114">
                  <c:v>-3.5107870000000001</c:v>
                </c:pt>
                <c:pt idx="4115">
                  <c:v>-3.5192809999999999</c:v>
                </c:pt>
                <c:pt idx="4116">
                  <c:v>-3.5273599999999998</c:v>
                </c:pt>
                <c:pt idx="4117">
                  <c:v>-3.5350280000000001</c:v>
                </c:pt>
                <c:pt idx="4118">
                  <c:v>-3.5422690000000001</c:v>
                </c:pt>
                <c:pt idx="4119">
                  <c:v>-3.549096</c:v>
                </c:pt>
                <c:pt idx="4120">
                  <c:v>-3.5555949999999998</c:v>
                </c:pt>
                <c:pt idx="4121">
                  <c:v>-3.561893</c:v>
                </c:pt>
                <c:pt idx="4122">
                  <c:v>-3.568133</c:v>
                </c:pt>
                <c:pt idx="4123">
                  <c:v>-3.5743969999999998</c:v>
                </c:pt>
                <c:pt idx="4124">
                  <c:v>-3.5806830000000001</c:v>
                </c:pt>
                <c:pt idx="4125">
                  <c:v>-3.5870090000000001</c:v>
                </c:pt>
                <c:pt idx="4126">
                  <c:v>-3.5934200000000001</c:v>
                </c:pt>
                <c:pt idx="4127">
                  <c:v>-3.5999379999999999</c:v>
                </c:pt>
                <c:pt idx="4128">
                  <c:v>-3.6065550000000002</c:v>
                </c:pt>
                <c:pt idx="4129">
                  <c:v>-3.6132110000000002</c:v>
                </c:pt>
                <c:pt idx="4130">
                  <c:v>-3.6197249999999999</c:v>
                </c:pt>
                <c:pt idx="4131">
                  <c:v>-3.6258119999999998</c:v>
                </c:pt>
                <c:pt idx="4132">
                  <c:v>-3.631275</c:v>
                </c:pt>
                <c:pt idx="4133">
                  <c:v>-3.6360389999999998</c:v>
                </c:pt>
                <c:pt idx="4134">
                  <c:v>-3.6399370000000002</c:v>
                </c:pt>
                <c:pt idx="4135">
                  <c:v>-3.6427100000000001</c:v>
                </c:pt>
                <c:pt idx="4136">
                  <c:v>-3.644164</c:v>
                </c:pt>
                <c:pt idx="4137">
                  <c:v>-3.6441859999999999</c:v>
                </c:pt>
                <c:pt idx="4138">
                  <c:v>-3.6426980000000002</c:v>
                </c:pt>
                <c:pt idx="4139">
                  <c:v>-3.6396630000000001</c:v>
                </c:pt>
                <c:pt idx="4140">
                  <c:v>-3.6350859999999998</c:v>
                </c:pt>
                <c:pt idx="4141">
                  <c:v>-3.6290170000000002</c:v>
                </c:pt>
                <c:pt idx="4142">
                  <c:v>-3.621572</c:v>
                </c:pt>
                <c:pt idx="4143">
                  <c:v>-3.612933</c:v>
                </c:pt>
                <c:pt idx="4144">
                  <c:v>-3.6033339999999998</c:v>
                </c:pt>
                <c:pt idx="4145">
                  <c:v>-3.5930300000000002</c:v>
                </c:pt>
                <c:pt idx="4146">
                  <c:v>-3.5822579999999999</c:v>
                </c:pt>
                <c:pt idx="4147">
                  <c:v>-3.5712790000000001</c:v>
                </c:pt>
                <c:pt idx="4148">
                  <c:v>-3.560438</c:v>
                </c:pt>
                <c:pt idx="4149">
                  <c:v>-3.5500090000000002</c:v>
                </c:pt>
                <c:pt idx="4150">
                  <c:v>-3.5400849999999999</c:v>
                </c:pt>
                <c:pt idx="4151">
                  <c:v>-3.5307230000000001</c:v>
                </c:pt>
                <c:pt idx="4152">
                  <c:v>-3.5219830000000001</c:v>
                </c:pt>
                <c:pt idx="4153">
                  <c:v>-3.5138229999999999</c:v>
                </c:pt>
                <c:pt idx="4154">
                  <c:v>-3.5061140000000002</c:v>
                </c:pt>
                <c:pt idx="4155">
                  <c:v>-3.4987740000000001</c:v>
                </c:pt>
                <c:pt idx="4156">
                  <c:v>-3.491825</c:v>
                </c:pt>
                <c:pt idx="4157">
                  <c:v>-3.485347</c:v>
                </c:pt>
                <c:pt idx="4158">
                  <c:v>-3.4793569999999998</c:v>
                </c:pt>
                <c:pt idx="4159">
                  <c:v>-3.4738099999999998</c:v>
                </c:pt>
                <c:pt idx="4160">
                  <c:v>-3.4686910000000002</c:v>
                </c:pt>
                <c:pt idx="4161">
                  <c:v>-3.4640170000000001</c:v>
                </c:pt>
                <c:pt idx="4162">
                  <c:v>-3.4596960000000001</c:v>
                </c:pt>
                <c:pt idx="4163">
                  <c:v>-3.455505</c:v>
                </c:pt>
                <c:pt idx="4164">
                  <c:v>-3.4513029999999998</c:v>
                </c:pt>
                <c:pt idx="4165">
                  <c:v>-3.447095</c:v>
                </c:pt>
                <c:pt idx="4166">
                  <c:v>-3.4429660000000002</c:v>
                </c:pt>
                <c:pt idx="4167">
                  <c:v>-3.4390969999999998</c:v>
                </c:pt>
                <c:pt idx="4168">
                  <c:v>-3.4357199999999999</c:v>
                </c:pt>
                <c:pt idx="4169">
                  <c:v>-3.4330219999999998</c:v>
                </c:pt>
                <c:pt idx="4170">
                  <c:v>-3.4311660000000002</c:v>
                </c:pt>
                <c:pt idx="4171">
                  <c:v>-3.4302730000000001</c:v>
                </c:pt>
                <c:pt idx="4172">
                  <c:v>-3.4303270000000001</c:v>
                </c:pt>
                <c:pt idx="4173">
                  <c:v>-3.43119</c:v>
                </c:pt>
                <c:pt idx="4174">
                  <c:v>-3.432696</c:v>
                </c:pt>
                <c:pt idx="4175">
                  <c:v>-3.4346890000000001</c:v>
                </c:pt>
                <c:pt idx="4176">
                  <c:v>-3.4370560000000001</c:v>
                </c:pt>
                <c:pt idx="4177">
                  <c:v>-3.4397549999999999</c:v>
                </c:pt>
                <c:pt idx="4178">
                  <c:v>-3.4428079999999999</c:v>
                </c:pt>
                <c:pt idx="4179">
                  <c:v>-3.446272</c:v>
                </c:pt>
                <c:pt idx="4180">
                  <c:v>-3.4502510000000002</c:v>
                </c:pt>
                <c:pt idx="4181">
                  <c:v>-3.4548649999999999</c:v>
                </c:pt>
                <c:pt idx="4182">
                  <c:v>-3.4601799999999998</c:v>
                </c:pt>
                <c:pt idx="4183">
                  <c:v>-3.4662199999999999</c:v>
                </c:pt>
                <c:pt idx="4184">
                  <c:v>-3.4729160000000001</c:v>
                </c:pt>
                <c:pt idx="4185">
                  <c:v>-3.480137</c:v>
                </c:pt>
                <c:pt idx="4186">
                  <c:v>-3.4877720000000001</c:v>
                </c:pt>
                <c:pt idx="4187">
                  <c:v>-3.4957609999999999</c:v>
                </c:pt>
                <c:pt idx="4188">
                  <c:v>-3.5041120000000001</c:v>
                </c:pt>
                <c:pt idx="4189">
                  <c:v>-3.5128979999999999</c:v>
                </c:pt>
                <c:pt idx="4190">
                  <c:v>-3.52223</c:v>
                </c:pt>
                <c:pt idx="4191">
                  <c:v>-3.5322260000000001</c:v>
                </c:pt>
                <c:pt idx="4192">
                  <c:v>-3.5429729999999999</c:v>
                </c:pt>
                <c:pt idx="4193">
                  <c:v>-3.5545399999999998</c:v>
                </c:pt>
                <c:pt idx="4194">
                  <c:v>-3.566948</c:v>
                </c:pt>
                <c:pt idx="4195">
                  <c:v>-3.5800589999999999</c:v>
                </c:pt>
                <c:pt idx="4196">
                  <c:v>-3.5936029999999999</c:v>
                </c:pt>
                <c:pt idx="4197">
                  <c:v>-3.6072280000000001</c:v>
                </c:pt>
                <c:pt idx="4198">
                  <c:v>-3.6205530000000001</c:v>
                </c:pt>
                <c:pt idx="4199">
                  <c:v>-3.6332589999999998</c:v>
                </c:pt>
                <c:pt idx="4200">
                  <c:v>-3.645095</c:v>
                </c:pt>
                <c:pt idx="4201">
                  <c:v>-3.6559300000000001</c:v>
                </c:pt>
                <c:pt idx="4202">
                  <c:v>-3.6657310000000001</c:v>
                </c:pt>
                <c:pt idx="4203">
                  <c:v>-3.67449</c:v>
                </c:pt>
                <c:pt idx="4204">
                  <c:v>-3.6821959999999998</c:v>
                </c:pt>
                <c:pt idx="4205">
                  <c:v>-3.6888109999999998</c:v>
                </c:pt>
                <c:pt idx="4206">
                  <c:v>-3.6942409999999999</c:v>
                </c:pt>
                <c:pt idx="4207">
                  <c:v>-3.6983429999999999</c:v>
                </c:pt>
                <c:pt idx="4208">
                  <c:v>-3.7009530000000002</c:v>
                </c:pt>
                <c:pt idx="4209">
                  <c:v>-3.7019310000000001</c:v>
                </c:pt>
                <c:pt idx="4210">
                  <c:v>-3.701171</c:v>
                </c:pt>
                <c:pt idx="4211">
                  <c:v>-3.6986219999999999</c:v>
                </c:pt>
                <c:pt idx="4212">
                  <c:v>-3.6943999999999999</c:v>
                </c:pt>
                <c:pt idx="4213">
                  <c:v>-3.6887439999999998</c:v>
                </c:pt>
                <c:pt idx="4214">
                  <c:v>-3.6819099999999998</c:v>
                </c:pt>
                <c:pt idx="4215">
                  <c:v>-3.6741760000000001</c:v>
                </c:pt>
                <c:pt idx="4216">
                  <c:v>-3.6658110000000002</c:v>
                </c:pt>
                <c:pt idx="4217">
                  <c:v>-3.6569560000000001</c:v>
                </c:pt>
                <c:pt idx="4218">
                  <c:v>-3.6476259999999998</c:v>
                </c:pt>
                <c:pt idx="4219">
                  <c:v>-3.6377860000000002</c:v>
                </c:pt>
                <c:pt idx="4220">
                  <c:v>-3.6274250000000001</c:v>
                </c:pt>
                <c:pt idx="4221">
                  <c:v>-3.6165929999999999</c:v>
                </c:pt>
                <c:pt idx="4222">
                  <c:v>-3.6053259999999998</c:v>
                </c:pt>
                <c:pt idx="4223">
                  <c:v>-3.5936810000000001</c:v>
                </c:pt>
                <c:pt idx="4224">
                  <c:v>-3.5817969999999999</c:v>
                </c:pt>
                <c:pt idx="4225">
                  <c:v>-3.5698799999999999</c:v>
                </c:pt>
                <c:pt idx="4226">
                  <c:v>-3.55816</c:v>
                </c:pt>
                <c:pt idx="4227">
                  <c:v>-3.546783</c:v>
                </c:pt>
                <c:pt idx="4228">
                  <c:v>-3.5357859999999999</c:v>
                </c:pt>
                <c:pt idx="4229">
                  <c:v>-3.5251899999999998</c:v>
                </c:pt>
                <c:pt idx="4230">
                  <c:v>-3.5150220000000001</c:v>
                </c:pt>
                <c:pt idx="4231">
                  <c:v>-3.505287</c:v>
                </c:pt>
                <c:pt idx="4232">
                  <c:v>-3.4960360000000001</c:v>
                </c:pt>
                <c:pt idx="4233">
                  <c:v>-3.4873259999999999</c:v>
                </c:pt>
                <c:pt idx="4234">
                  <c:v>-3.479114</c:v>
                </c:pt>
                <c:pt idx="4235">
                  <c:v>-3.4713729999999998</c:v>
                </c:pt>
                <c:pt idx="4236">
                  <c:v>-3.4641519999999999</c:v>
                </c:pt>
                <c:pt idx="4237">
                  <c:v>-3.4575279999999999</c:v>
                </c:pt>
                <c:pt idx="4238">
                  <c:v>-3.451597</c:v>
                </c:pt>
                <c:pt idx="4239">
                  <c:v>-3.446453</c:v>
                </c:pt>
                <c:pt idx="4240">
                  <c:v>-3.4421729999999999</c:v>
                </c:pt>
                <c:pt idx="4241">
                  <c:v>-3.438806</c:v>
                </c:pt>
                <c:pt idx="4242">
                  <c:v>-3.4363139999999999</c:v>
                </c:pt>
                <c:pt idx="4243">
                  <c:v>-3.434571</c:v>
                </c:pt>
                <c:pt idx="4244">
                  <c:v>-3.4335249999999999</c:v>
                </c:pt>
                <c:pt idx="4245">
                  <c:v>-3.4332120000000002</c:v>
                </c:pt>
                <c:pt idx="4246">
                  <c:v>-3.4336190000000002</c:v>
                </c:pt>
                <c:pt idx="4247">
                  <c:v>-3.4347669999999999</c:v>
                </c:pt>
                <c:pt idx="4248">
                  <c:v>-3.436728</c:v>
                </c:pt>
                <c:pt idx="4249">
                  <c:v>-3.4394960000000001</c:v>
                </c:pt>
                <c:pt idx="4250">
                  <c:v>-3.4430679999999998</c:v>
                </c:pt>
                <c:pt idx="4251">
                  <c:v>-3.4474629999999999</c:v>
                </c:pt>
                <c:pt idx="4252">
                  <c:v>-3.4526590000000001</c:v>
                </c:pt>
                <c:pt idx="4253">
                  <c:v>-3.4586009999999998</c:v>
                </c:pt>
                <c:pt idx="4254">
                  <c:v>-3.4652250000000002</c:v>
                </c:pt>
                <c:pt idx="4255">
                  <c:v>-3.4724719999999998</c:v>
                </c:pt>
                <c:pt idx="4256">
                  <c:v>-3.4802940000000002</c:v>
                </c:pt>
                <c:pt idx="4257">
                  <c:v>-3.488585</c:v>
                </c:pt>
                <c:pt idx="4258">
                  <c:v>-3.4971580000000002</c:v>
                </c:pt>
                <c:pt idx="4259">
                  <c:v>-3.5058509999999998</c:v>
                </c:pt>
                <c:pt idx="4260">
                  <c:v>-3.5145369999999998</c:v>
                </c:pt>
                <c:pt idx="4261">
                  <c:v>-3.5230939999999999</c:v>
                </c:pt>
                <c:pt idx="4262">
                  <c:v>-3.5314320000000001</c:v>
                </c:pt>
                <c:pt idx="4263">
                  <c:v>-3.5394890000000001</c:v>
                </c:pt>
                <c:pt idx="4264">
                  <c:v>-3.547218</c:v>
                </c:pt>
                <c:pt idx="4265">
                  <c:v>-3.554554</c:v>
                </c:pt>
                <c:pt idx="4266">
                  <c:v>-3.5614029999999999</c:v>
                </c:pt>
                <c:pt idx="4267">
                  <c:v>-3.567707</c:v>
                </c:pt>
                <c:pt idx="4268">
                  <c:v>-3.573461</c:v>
                </c:pt>
                <c:pt idx="4269">
                  <c:v>-3.5786319999999998</c:v>
                </c:pt>
                <c:pt idx="4270">
                  <c:v>-3.5831870000000001</c:v>
                </c:pt>
                <c:pt idx="4271">
                  <c:v>-3.5871430000000002</c:v>
                </c:pt>
                <c:pt idx="4272">
                  <c:v>-3.5905689999999999</c:v>
                </c:pt>
                <c:pt idx="4273">
                  <c:v>-3.5936059999999999</c:v>
                </c:pt>
                <c:pt idx="4274">
                  <c:v>-3.5964489999999998</c:v>
                </c:pt>
                <c:pt idx="4275">
                  <c:v>-3.599275</c:v>
                </c:pt>
                <c:pt idx="4276">
                  <c:v>-3.6022419999999999</c:v>
                </c:pt>
                <c:pt idx="4277">
                  <c:v>-3.6054369999999998</c:v>
                </c:pt>
                <c:pt idx="4278">
                  <c:v>-3.6088849999999999</c:v>
                </c:pt>
                <c:pt idx="4279">
                  <c:v>-3.61259</c:v>
                </c:pt>
                <c:pt idx="4280">
                  <c:v>-3.6165310000000002</c:v>
                </c:pt>
                <c:pt idx="4281">
                  <c:v>-3.6206649999999998</c:v>
                </c:pt>
                <c:pt idx="4282">
                  <c:v>-3.6248809999999998</c:v>
                </c:pt>
                <c:pt idx="4283">
                  <c:v>-3.6290230000000001</c:v>
                </c:pt>
                <c:pt idx="4284">
                  <c:v>-3.6330079999999998</c:v>
                </c:pt>
                <c:pt idx="4285">
                  <c:v>-3.6367609999999999</c:v>
                </c:pt>
                <c:pt idx="4286">
                  <c:v>-3.640142</c:v>
                </c:pt>
                <c:pt idx="4287">
                  <c:v>-3.6430250000000002</c:v>
                </c:pt>
                <c:pt idx="4288">
                  <c:v>-3.6452930000000001</c:v>
                </c:pt>
                <c:pt idx="4289">
                  <c:v>-3.6467939999999999</c:v>
                </c:pt>
                <c:pt idx="4290">
                  <c:v>-3.6473689999999999</c:v>
                </c:pt>
                <c:pt idx="4291">
                  <c:v>-3.6468769999999999</c:v>
                </c:pt>
                <c:pt idx="4292">
                  <c:v>-3.645213</c:v>
                </c:pt>
                <c:pt idx="4293">
                  <c:v>-3.6423199999999998</c:v>
                </c:pt>
                <c:pt idx="4294">
                  <c:v>-3.6381389999999998</c:v>
                </c:pt>
                <c:pt idx="4295">
                  <c:v>-3.632619</c:v>
                </c:pt>
                <c:pt idx="4296">
                  <c:v>-3.6258279999999998</c:v>
                </c:pt>
                <c:pt idx="4297">
                  <c:v>-3.6179429999999999</c:v>
                </c:pt>
                <c:pt idx="4298">
                  <c:v>-3.609178</c:v>
                </c:pt>
                <c:pt idx="4299">
                  <c:v>-3.5997520000000001</c:v>
                </c:pt>
                <c:pt idx="4300">
                  <c:v>-3.5899160000000001</c:v>
                </c:pt>
                <c:pt idx="4301">
                  <c:v>-3.579936</c:v>
                </c:pt>
                <c:pt idx="4302">
                  <c:v>-3.569979</c:v>
                </c:pt>
                <c:pt idx="4303">
                  <c:v>-3.5601669999999999</c:v>
                </c:pt>
                <c:pt idx="4304">
                  <c:v>-3.550646</c:v>
                </c:pt>
                <c:pt idx="4305">
                  <c:v>-3.541445</c:v>
                </c:pt>
                <c:pt idx="4306">
                  <c:v>-3.5324939999999998</c:v>
                </c:pt>
                <c:pt idx="4307">
                  <c:v>-3.523809</c:v>
                </c:pt>
                <c:pt idx="4308">
                  <c:v>-3.5154869999999998</c:v>
                </c:pt>
                <c:pt idx="4309">
                  <c:v>-3.5076459999999998</c:v>
                </c:pt>
                <c:pt idx="4310">
                  <c:v>-3.5003980000000001</c:v>
                </c:pt>
                <c:pt idx="4311">
                  <c:v>-3.4938180000000001</c:v>
                </c:pt>
                <c:pt idx="4312">
                  <c:v>-3.48793</c:v>
                </c:pt>
                <c:pt idx="4313">
                  <c:v>-3.482694</c:v>
                </c:pt>
                <c:pt idx="4314">
                  <c:v>-3.478021</c:v>
                </c:pt>
                <c:pt idx="4315">
                  <c:v>-3.4737900000000002</c:v>
                </c:pt>
                <c:pt idx="4316">
                  <c:v>-3.4698799999999999</c:v>
                </c:pt>
                <c:pt idx="4317">
                  <c:v>-3.466202</c:v>
                </c:pt>
                <c:pt idx="4318">
                  <c:v>-3.4627279999999998</c:v>
                </c:pt>
                <c:pt idx="4319">
                  <c:v>-3.459511</c:v>
                </c:pt>
                <c:pt idx="4320">
                  <c:v>-3.4566669999999999</c:v>
                </c:pt>
                <c:pt idx="4321">
                  <c:v>-3.4543490000000001</c:v>
                </c:pt>
                <c:pt idx="4322">
                  <c:v>-3.4526539999999999</c:v>
                </c:pt>
                <c:pt idx="4323">
                  <c:v>-3.4516450000000001</c:v>
                </c:pt>
                <c:pt idx="4324">
                  <c:v>-3.4514490000000002</c:v>
                </c:pt>
                <c:pt idx="4325">
                  <c:v>-3.452156</c:v>
                </c:pt>
                <c:pt idx="4326">
                  <c:v>-3.4537629999999999</c:v>
                </c:pt>
                <c:pt idx="4327">
                  <c:v>-3.4562409999999999</c:v>
                </c:pt>
                <c:pt idx="4328">
                  <c:v>-3.4595359999999999</c:v>
                </c:pt>
                <c:pt idx="4329">
                  <c:v>-3.4635829999999999</c:v>
                </c:pt>
                <c:pt idx="4330">
                  <c:v>-3.468315</c:v>
                </c:pt>
                <c:pt idx="4331">
                  <c:v>-3.4736699999999998</c:v>
                </c:pt>
                <c:pt idx="4332">
                  <c:v>-3.4795980000000002</c:v>
                </c:pt>
                <c:pt idx="4333">
                  <c:v>-3.4860540000000002</c:v>
                </c:pt>
                <c:pt idx="4334">
                  <c:v>-3.4929920000000001</c:v>
                </c:pt>
                <c:pt idx="4335">
                  <c:v>-3.5003609999999998</c:v>
                </c:pt>
                <c:pt idx="4336">
                  <c:v>-3.5080830000000001</c:v>
                </c:pt>
                <c:pt idx="4337">
                  <c:v>-3.5160499999999999</c:v>
                </c:pt>
                <c:pt idx="4338">
                  <c:v>-3.5241159999999998</c:v>
                </c:pt>
                <c:pt idx="4339">
                  <c:v>-3.5320680000000002</c:v>
                </c:pt>
                <c:pt idx="4340">
                  <c:v>-3.5396510000000001</c:v>
                </c:pt>
                <c:pt idx="4341">
                  <c:v>-3.5467070000000001</c:v>
                </c:pt>
                <c:pt idx="4342">
                  <c:v>-3.5531839999999999</c:v>
                </c:pt>
                <c:pt idx="4343">
                  <c:v>-3.5591349999999999</c:v>
                </c:pt>
                <c:pt idx="4344">
                  <c:v>-3.5646939999999998</c:v>
                </c:pt>
                <c:pt idx="4345">
                  <c:v>-3.5699550000000002</c:v>
                </c:pt>
                <c:pt idx="4346">
                  <c:v>-3.574951</c:v>
                </c:pt>
                <c:pt idx="4347">
                  <c:v>-3.5796969999999999</c:v>
                </c:pt>
                <c:pt idx="4348">
                  <c:v>-3.5841810000000001</c:v>
                </c:pt>
                <c:pt idx="4349">
                  <c:v>-3.5883639999999999</c:v>
                </c:pt>
                <c:pt idx="4350">
                  <c:v>-3.592193</c:v>
                </c:pt>
                <c:pt idx="4351">
                  <c:v>-3.5956269999999999</c:v>
                </c:pt>
                <c:pt idx="4352">
                  <c:v>-3.5986560000000001</c:v>
                </c:pt>
                <c:pt idx="4353">
                  <c:v>-3.601308</c:v>
                </c:pt>
                <c:pt idx="4354">
                  <c:v>-3.6036389999999998</c:v>
                </c:pt>
                <c:pt idx="4355">
                  <c:v>-3.605642</c:v>
                </c:pt>
                <c:pt idx="4356">
                  <c:v>-3.607275</c:v>
                </c:pt>
                <c:pt idx="4357">
                  <c:v>-3.6085569999999998</c:v>
                </c:pt>
                <c:pt idx="4358">
                  <c:v>-3.609467</c:v>
                </c:pt>
                <c:pt idx="4359">
                  <c:v>-3.6099209999999999</c:v>
                </c:pt>
                <c:pt idx="4360">
                  <c:v>-3.6098430000000001</c:v>
                </c:pt>
                <c:pt idx="4361">
                  <c:v>-3.6091220000000002</c:v>
                </c:pt>
                <c:pt idx="4362">
                  <c:v>-3.6076069999999998</c:v>
                </c:pt>
                <c:pt idx="4363">
                  <c:v>-3.6052080000000002</c:v>
                </c:pt>
                <c:pt idx="4364">
                  <c:v>-3.6018530000000002</c:v>
                </c:pt>
                <c:pt idx="4365">
                  <c:v>-3.597499</c:v>
                </c:pt>
                <c:pt idx="4366">
                  <c:v>-3.5922480000000001</c:v>
                </c:pt>
                <c:pt idx="4367">
                  <c:v>-3.5862430000000001</c:v>
                </c:pt>
                <c:pt idx="4368">
                  <c:v>-3.5795940000000002</c:v>
                </c:pt>
                <c:pt idx="4369">
                  <c:v>-3.5724130000000001</c:v>
                </c:pt>
                <c:pt idx="4370">
                  <c:v>-3.5648430000000002</c:v>
                </c:pt>
                <c:pt idx="4371">
                  <c:v>-3.5570409999999999</c:v>
                </c:pt>
                <c:pt idx="4372">
                  <c:v>-3.5490840000000001</c:v>
                </c:pt>
                <c:pt idx="4373">
                  <c:v>-3.5409920000000001</c:v>
                </c:pt>
                <c:pt idx="4374">
                  <c:v>-3.5328210000000002</c:v>
                </c:pt>
                <c:pt idx="4375">
                  <c:v>-3.524629</c:v>
                </c:pt>
                <c:pt idx="4376">
                  <c:v>-3.51647</c:v>
                </c:pt>
                <c:pt idx="4377">
                  <c:v>-3.5084740000000001</c:v>
                </c:pt>
                <c:pt idx="4378">
                  <c:v>-3.500813</c:v>
                </c:pt>
                <c:pt idx="4379">
                  <c:v>-3.4936210000000001</c:v>
                </c:pt>
                <c:pt idx="4380">
                  <c:v>-3.48698</c:v>
                </c:pt>
                <c:pt idx="4381">
                  <c:v>-3.4809160000000001</c:v>
                </c:pt>
                <c:pt idx="4382">
                  <c:v>-3.475406</c:v>
                </c:pt>
                <c:pt idx="4383">
                  <c:v>-3.4703789999999999</c:v>
                </c:pt>
                <c:pt idx="4384">
                  <c:v>-3.4657300000000002</c:v>
                </c:pt>
                <c:pt idx="4385">
                  <c:v>-3.4613369999999999</c:v>
                </c:pt>
                <c:pt idx="4386">
                  <c:v>-3.4571459999999998</c:v>
                </c:pt>
                <c:pt idx="4387">
                  <c:v>-3.4532039999999999</c:v>
                </c:pt>
                <c:pt idx="4388">
                  <c:v>-3.4495140000000002</c:v>
                </c:pt>
                <c:pt idx="4389">
                  <c:v>-3.4460380000000002</c:v>
                </c:pt>
                <c:pt idx="4390">
                  <c:v>-3.4428830000000001</c:v>
                </c:pt>
                <c:pt idx="4391">
                  <c:v>-3.4402729999999999</c:v>
                </c:pt>
                <c:pt idx="4392">
                  <c:v>-3.4383629999999998</c:v>
                </c:pt>
                <c:pt idx="4393">
                  <c:v>-3.4372259999999999</c:v>
                </c:pt>
                <c:pt idx="4394">
                  <c:v>-3.4369719999999999</c:v>
                </c:pt>
                <c:pt idx="4395">
                  <c:v>-3.437748</c:v>
                </c:pt>
                <c:pt idx="4396">
                  <c:v>-3.4396360000000001</c:v>
                </c:pt>
                <c:pt idx="4397">
                  <c:v>-3.442653</c:v>
                </c:pt>
                <c:pt idx="4398">
                  <c:v>-3.4467500000000002</c:v>
                </c:pt>
                <c:pt idx="4399">
                  <c:v>-3.4518179999999998</c:v>
                </c:pt>
                <c:pt idx="4400">
                  <c:v>-3.4577990000000001</c:v>
                </c:pt>
                <c:pt idx="4401">
                  <c:v>-3.464693</c:v>
                </c:pt>
                <c:pt idx="4402">
                  <c:v>-3.4724490000000001</c:v>
                </c:pt>
                <c:pt idx="4403">
                  <c:v>-3.4809410000000001</c:v>
                </c:pt>
                <c:pt idx="4404">
                  <c:v>-3.4900509999999998</c:v>
                </c:pt>
                <c:pt idx="4405">
                  <c:v>-3.499644</c:v>
                </c:pt>
                <c:pt idx="4406">
                  <c:v>-3.5095070000000002</c:v>
                </c:pt>
                <c:pt idx="4407">
                  <c:v>-3.5193699999999999</c:v>
                </c:pt>
                <c:pt idx="4408">
                  <c:v>-3.5289410000000001</c:v>
                </c:pt>
                <c:pt idx="4409">
                  <c:v>-3.537941</c:v>
                </c:pt>
                <c:pt idx="4410">
                  <c:v>-3.5461390000000002</c:v>
                </c:pt>
                <c:pt idx="4411">
                  <c:v>-3.5533800000000002</c:v>
                </c:pt>
                <c:pt idx="4412">
                  <c:v>-3.559599</c:v>
                </c:pt>
                <c:pt idx="4413">
                  <c:v>-3.5648140000000001</c:v>
                </c:pt>
                <c:pt idx="4414">
                  <c:v>-3.5691570000000001</c:v>
                </c:pt>
                <c:pt idx="4415">
                  <c:v>-3.5728420000000001</c:v>
                </c:pt>
                <c:pt idx="4416">
                  <c:v>-3.576038</c:v>
                </c:pt>
                <c:pt idx="4417">
                  <c:v>-3.5788630000000001</c:v>
                </c:pt>
                <c:pt idx="4418">
                  <c:v>-3.581477</c:v>
                </c:pt>
                <c:pt idx="4419">
                  <c:v>-3.5840689999999999</c:v>
                </c:pt>
                <c:pt idx="4420">
                  <c:v>-3.586751</c:v>
                </c:pt>
                <c:pt idx="4421">
                  <c:v>-3.5895600000000001</c:v>
                </c:pt>
                <c:pt idx="4422">
                  <c:v>-3.5925340000000001</c:v>
                </c:pt>
                <c:pt idx="4423">
                  <c:v>-3.5957170000000001</c:v>
                </c:pt>
                <c:pt idx="4424">
                  <c:v>-3.5991569999999999</c:v>
                </c:pt>
                <c:pt idx="4425">
                  <c:v>-3.6028910000000001</c:v>
                </c:pt>
                <c:pt idx="4426">
                  <c:v>-3.6069239999999998</c:v>
                </c:pt>
                <c:pt idx="4427">
                  <c:v>-3.6112169999999999</c:v>
                </c:pt>
                <c:pt idx="4428">
                  <c:v>-3.6156760000000001</c:v>
                </c:pt>
                <c:pt idx="4429">
                  <c:v>-3.6201509999999999</c:v>
                </c:pt>
                <c:pt idx="4430">
                  <c:v>-3.6244519999999998</c:v>
                </c:pt>
                <c:pt idx="4431">
                  <c:v>-3.6283629999999998</c:v>
                </c:pt>
                <c:pt idx="4432">
                  <c:v>-3.631672</c:v>
                </c:pt>
                <c:pt idx="4433">
                  <c:v>-3.6341869999999998</c:v>
                </c:pt>
                <c:pt idx="4434">
                  <c:v>-3.6357729999999999</c:v>
                </c:pt>
                <c:pt idx="4435">
                  <c:v>-3.6363660000000002</c:v>
                </c:pt>
                <c:pt idx="4436">
                  <c:v>-3.6359880000000002</c:v>
                </c:pt>
                <c:pt idx="4437">
                  <c:v>-3.634728</c:v>
                </c:pt>
                <c:pt idx="4438">
                  <c:v>-3.6327219999999998</c:v>
                </c:pt>
                <c:pt idx="4439">
                  <c:v>-3.6301230000000002</c:v>
                </c:pt>
                <c:pt idx="4440">
                  <c:v>-3.6270280000000001</c:v>
                </c:pt>
                <c:pt idx="4441">
                  <c:v>-3.6234730000000002</c:v>
                </c:pt>
                <c:pt idx="4442">
                  <c:v>-3.6195300000000001</c:v>
                </c:pt>
                <c:pt idx="4443">
                  <c:v>-3.6153080000000002</c:v>
                </c:pt>
                <c:pt idx="4444">
                  <c:v>-3.6108899999999999</c:v>
                </c:pt>
                <c:pt idx="4445">
                  <c:v>-3.6063429999999999</c:v>
                </c:pt>
                <c:pt idx="4446">
                  <c:v>-3.6017700000000001</c:v>
                </c:pt>
                <c:pt idx="4447">
                  <c:v>-3.5972550000000001</c:v>
                </c:pt>
                <c:pt idx="4448">
                  <c:v>-3.5928100000000001</c:v>
                </c:pt>
                <c:pt idx="4449">
                  <c:v>-3.5884740000000002</c:v>
                </c:pt>
                <c:pt idx="4450">
                  <c:v>-3.5842610000000001</c:v>
                </c:pt>
                <c:pt idx="4451">
                  <c:v>-3.5801090000000002</c:v>
                </c:pt>
                <c:pt idx="4452">
                  <c:v>-3.5758969999999999</c:v>
                </c:pt>
                <c:pt idx="4453">
                  <c:v>-3.5714570000000001</c:v>
                </c:pt>
                <c:pt idx="4454">
                  <c:v>-3.5666519999999999</c:v>
                </c:pt>
                <c:pt idx="4455">
                  <c:v>-3.5613730000000001</c:v>
                </c:pt>
                <c:pt idx="4456">
                  <c:v>-3.5556450000000002</c:v>
                </c:pt>
                <c:pt idx="4457">
                  <c:v>-3.5496159999999999</c:v>
                </c:pt>
                <c:pt idx="4458">
                  <c:v>-3.5433859999999999</c:v>
                </c:pt>
                <c:pt idx="4459">
                  <c:v>-3.537061</c:v>
                </c:pt>
                <c:pt idx="4460">
                  <c:v>-3.5308649999999999</c:v>
                </c:pt>
                <c:pt idx="4461">
                  <c:v>-3.524972</c:v>
                </c:pt>
                <c:pt idx="4462">
                  <c:v>-3.519393</c:v>
                </c:pt>
                <c:pt idx="4463">
                  <c:v>-3.5141420000000001</c:v>
                </c:pt>
                <c:pt idx="4464">
                  <c:v>-3.5092949999999998</c:v>
                </c:pt>
                <c:pt idx="4465">
                  <c:v>-3.5049619999999999</c:v>
                </c:pt>
                <c:pt idx="4466">
                  <c:v>-3.501293</c:v>
                </c:pt>
                <c:pt idx="4467">
                  <c:v>-3.4984730000000002</c:v>
                </c:pt>
                <c:pt idx="4468">
                  <c:v>-3.4966360000000001</c:v>
                </c:pt>
                <c:pt idx="4469">
                  <c:v>-3.4958170000000002</c:v>
                </c:pt>
                <c:pt idx="4470">
                  <c:v>-3.4960740000000001</c:v>
                </c:pt>
                <c:pt idx="4471">
                  <c:v>-3.4974729999999998</c:v>
                </c:pt>
                <c:pt idx="4472">
                  <c:v>-3.4999310000000001</c:v>
                </c:pt>
                <c:pt idx="4473">
                  <c:v>-3.5032519999999998</c:v>
                </c:pt>
                <c:pt idx="4474">
                  <c:v>-3.5072739999999998</c:v>
                </c:pt>
                <c:pt idx="4475">
                  <c:v>-3.5119020000000001</c:v>
                </c:pt>
                <c:pt idx="4476">
                  <c:v>-3.5170240000000002</c:v>
                </c:pt>
                <c:pt idx="4477">
                  <c:v>-3.522519</c:v>
                </c:pt>
                <c:pt idx="4478">
                  <c:v>-3.5283069999999999</c:v>
                </c:pt>
                <c:pt idx="4479">
                  <c:v>-3.5343420000000001</c:v>
                </c:pt>
                <c:pt idx="4480">
                  <c:v>-3.540559</c:v>
                </c:pt>
                <c:pt idx="4481">
                  <c:v>-3.5468739999999999</c:v>
                </c:pt>
                <c:pt idx="4482">
                  <c:v>-3.5532949999999999</c:v>
                </c:pt>
                <c:pt idx="4483">
                  <c:v>-3.5598920000000001</c:v>
                </c:pt>
                <c:pt idx="4484">
                  <c:v>-3.5666549999999999</c:v>
                </c:pt>
                <c:pt idx="4485">
                  <c:v>-3.5734810000000001</c:v>
                </c:pt>
                <c:pt idx="4486">
                  <c:v>-3.580276</c:v>
                </c:pt>
                <c:pt idx="4487">
                  <c:v>-3.5869740000000001</c:v>
                </c:pt>
                <c:pt idx="4488">
                  <c:v>-3.593499</c:v>
                </c:pt>
                <c:pt idx="4489">
                  <c:v>-3.5997680000000001</c:v>
                </c:pt>
                <c:pt idx="4490">
                  <c:v>-3.605696</c:v>
                </c:pt>
                <c:pt idx="4491">
                  <c:v>-3.611208</c:v>
                </c:pt>
                <c:pt idx="4492">
                  <c:v>-3.616241</c:v>
                </c:pt>
                <c:pt idx="4493">
                  <c:v>-3.6207410000000002</c:v>
                </c:pt>
                <c:pt idx="4494">
                  <c:v>-3.6246520000000002</c:v>
                </c:pt>
                <c:pt idx="4495">
                  <c:v>-3.627901</c:v>
                </c:pt>
                <c:pt idx="4496">
                  <c:v>-3.630404</c:v>
                </c:pt>
                <c:pt idx="4497">
                  <c:v>-3.632072</c:v>
                </c:pt>
                <c:pt idx="4498">
                  <c:v>-3.6328339999999999</c:v>
                </c:pt>
                <c:pt idx="4499">
                  <c:v>-3.6327120000000002</c:v>
                </c:pt>
                <c:pt idx="4500">
                  <c:v>-3.6318169999999999</c:v>
                </c:pt>
                <c:pt idx="4501">
                  <c:v>-3.6302409999999998</c:v>
                </c:pt>
                <c:pt idx="4502">
                  <c:v>-3.628044</c:v>
                </c:pt>
                <c:pt idx="4503">
                  <c:v>-3.6253090000000001</c:v>
                </c:pt>
                <c:pt idx="4504">
                  <c:v>-3.6220829999999999</c:v>
                </c:pt>
                <c:pt idx="4505">
                  <c:v>-3.618382</c:v>
                </c:pt>
                <c:pt idx="4506">
                  <c:v>-3.6142829999999999</c:v>
                </c:pt>
                <c:pt idx="4507">
                  <c:v>-3.6098599999999998</c:v>
                </c:pt>
                <c:pt idx="4508">
                  <c:v>-3.6051190000000002</c:v>
                </c:pt>
                <c:pt idx="4509">
                  <c:v>-3.6000969999999999</c:v>
                </c:pt>
                <c:pt idx="4510">
                  <c:v>-3.5948530000000001</c:v>
                </c:pt>
                <c:pt idx="4511">
                  <c:v>-3.5894560000000002</c:v>
                </c:pt>
                <c:pt idx="4512">
                  <c:v>-3.5839729999999999</c:v>
                </c:pt>
                <c:pt idx="4513">
                  <c:v>-3.578373</c:v>
                </c:pt>
                <c:pt idx="4514">
                  <c:v>-3.5725380000000002</c:v>
                </c:pt>
                <c:pt idx="4515">
                  <c:v>-3.566357</c:v>
                </c:pt>
                <c:pt idx="4516">
                  <c:v>-3.5597500000000002</c:v>
                </c:pt>
                <c:pt idx="4517">
                  <c:v>-3.5526990000000001</c:v>
                </c:pt>
                <c:pt idx="4518">
                  <c:v>-3.545242</c:v>
                </c:pt>
                <c:pt idx="4519">
                  <c:v>-3.5374720000000002</c:v>
                </c:pt>
                <c:pt idx="4520">
                  <c:v>-3.5295209999999999</c:v>
                </c:pt>
                <c:pt idx="4521">
                  <c:v>-3.5214919999999998</c:v>
                </c:pt>
                <c:pt idx="4522">
                  <c:v>-3.5134460000000001</c:v>
                </c:pt>
                <c:pt idx="4523">
                  <c:v>-3.5054810000000001</c:v>
                </c:pt>
                <c:pt idx="4524">
                  <c:v>-3.4977209999999999</c:v>
                </c:pt>
                <c:pt idx="4525">
                  <c:v>-3.4902470000000001</c:v>
                </c:pt>
                <c:pt idx="4526">
                  <c:v>-3.4831129999999999</c:v>
                </c:pt>
                <c:pt idx="4527">
                  <c:v>-3.4763630000000001</c:v>
                </c:pt>
                <c:pt idx="4528">
                  <c:v>-3.4700470000000001</c:v>
                </c:pt>
                <c:pt idx="4529">
                  <c:v>-3.4642230000000001</c:v>
                </c:pt>
                <c:pt idx="4530">
                  <c:v>-3.4589370000000002</c:v>
                </c:pt>
                <c:pt idx="4531">
                  <c:v>-3.454218</c:v>
                </c:pt>
                <c:pt idx="4532">
                  <c:v>-3.4500649999999999</c:v>
                </c:pt>
                <c:pt idx="4533">
                  <c:v>-3.4464679999999999</c:v>
                </c:pt>
                <c:pt idx="4534">
                  <c:v>-3.4434119999999999</c:v>
                </c:pt>
                <c:pt idx="4535">
                  <c:v>-3.4408880000000002</c:v>
                </c:pt>
                <c:pt idx="4536">
                  <c:v>-3.4388800000000002</c:v>
                </c:pt>
                <c:pt idx="4537">
                  <c:v>-3.43736</c:v>
                </c:pt>
                <c:pt idx="4538">
                  <c:v>-3.4362810000000001</c:v>
                </c:pt>
                <c:pt idx="4539">
                  <c:v>-3.4355850000000001</c:v>
                </c:pt>
                <c:pt idx="4540">
                  <c:v>-3.4352269999999998</c:v>
                </c:pt>
                <c:pt idx="4541">
                  <c:v>-3.4351880000000001</c:v>
                </c:pt>
                <c:pt idx="4542">
                  <c:v>-3.4354870000000002</c:v>
                </c:pt>
                <c:pt idx="4543">
                  <c:v>-3.4361709999999999</c:v>
                </c:pt>
                <c:pt idx="4544">
                  <c:v>-3.437303</c:v>
                </c:pt>
                <c:pt idx="4545">
                  <c:v>-3.4389449999999999</c:v>
                </c:pt>
                <c:pt idx="4546">
                  <c:v>-3.4411489999999998</c:v>
                </c:pt>
                <c:pt idx="4547">
                  <c:v>-3.4439479999999998</c:v>
                </c:pt>
                <c:pt idx="4548">
                  <c:v>-3.4473509999999998</c:v>
                </c:pt>
                <c:pt idx="4549">
                  <c:v>-3.4513410000000002</c:v>
                </c:pt>
                <c:pt idx="4550">
                  <c:v>-3.4558279999999999</c:v>
                </c:pt>
                <c:pt idx="4551">
                  <c:v>-3.4606509999999999</c:v>
                </c:pt>
                <c:pt idx="4552">
                  <c:v>-3.4657490000000002</c:v>
                </c:pt>
                <c:pt idx="4553">
                  <c:v>-3.4711669999999999</c:v>
                </c:pt>
                <c:pt idx="4554">
                  <c:v>-3.4768859999999999</c:v>
                </c:pt>
                <c:pt idx="4555">
                  <c:v>-3.482831</c:v>
                </c:pt>
                <c:pt idx="4556">
                  <c:v>-3.4889730000000001</c:v>
                </c:pt>
                <c:pt idx="4557">
                  <c:v>-3.49533</c:v>
                </c:pt>
                <c:pt idx="4558">
                  <c:v>-3.5018609999999999</c:v>
                </c:pt>
                <c:pt idx="4559">
                  <c:v>-3.508467</c:v>
                </c:pt>
                <c:pt idx="4560">
                  <c:v>-3.5150610000000002</c:v>
                </c:pt>
                <c:pt idx="4561">
                  <c:v>-3.5215740000000002</c:v>
                </c:pt>
                <c:pt idx="4562">
                  <c:v>-3.5279720000000001</c:v>
                </c:pt>
                <c:pt idx="4563">
                  <c:v>-3.534262</c:v>
                </c:pt>
                <c:pt idx="4564">
                  <c:v>-3.5404819999999999</c:v>
                </c:pt>
                <c:pt idx="4565">
                  <c:v>-3.5466929999999999</c:v>
                </c:pt>
                <c:pt idx="4566">
                  <c:v>-3.552943</c:v>
                </c:pt>
                <c:pt idx="4567">
                  <c:v>-3.5592549999999998</c:v>
                </c:pt>
                <c:pt idx="4568">
                  <c:v>-3.5656189999999999</c:v>
                </c:pt>
                <c:pt idx="4569">
                  <c:v>-3.5719949999999998</c:v>
                </c:pt>
                <c:pt idx="4570">
                  <c:v>-3.5782669999999999</c:v>
                </c:pt>
                <c:pt idx="4571">
                  <c:v>-3.5842459999999998</c:v>
                </c:pt>
                <c:pt idx="4572">
                  <c:v>-3.589788</c:v>
                </c:pt>
                <c:pt idx="4573">
                  <c:v>-3.5947979999999999</c:v>
                </c:pt>
                <c:pt idx="4574">
                  <c:v>-3.5991930000000001</c:v>
                </c:pt>
                <c:pt idx="4575">
                  <c:v>-3.602954</c:v>
                </c:pt>
                <c:pt idx="4576">
                  <c:v>-3.6061209999999999</c:v>
                </c:pt>
                <c:pt idx="4577">
                  <c:v>-3.6087310000000001</c:v>
                </c:pt>
                <c:pt idx="4578">
                  <c:v>-3.6108220000000002</c:v>
                </c:pt>
                <c:pt idx="4579">
                  <c:v>-3.6123789999999998</c:v>
                </c:pt>
                <c:pt idx="4580">
                  <c:v>-3.6133459999999999</c:v>
                </c:pt>
                <c:pt idx="4581">
                  <c:v>-3.6136849999999998</c:v>
                </c:pt>
                <c:pt idx="4582">
                  <c:v>-3.6133980000000001</c:v>
                </c:pt>
                <c:pt idx="4583">
                  <c:v>-3.6124839999999998</c:v>
                </c:pt>
                <c:pt idx="4584">
                  <c:v>-3.6108959999999999</c:v>
                </c:pt>
                <c:pt idx="4585">
                  <c:v>-3.6085889999999998</c:v>
                </c:pt>
                <c:pt idx="4586">
                  <c:v>-3.6056490000000001</c:v>
                </c:pt>
                <c:pt idx="4587">
                  <c:v>-3.602417</c:v>
                </c:pt>
                <c:pt idx="4588">
                  <c:v>-3.5992920000000002</c:v>
                </c:pt>
                <c:pt idx="4589">
                  <c:v>-3.5963240000000001</c:v>
                </c:pt>
                <c:pt idx="4590">
                  <c:v>-3.5932759999999999</c:v>
                </c:pt>
                <c:pt idx="4591">
                  <c:v>-3.5900639999999999</c:v>
                </c:pt>
                <c:pt idx="4592">
                  <c:v>-3.5867840000000002</c:v>
                </c:pt>
                <c:pt idx="4593">
                  <c:v>-3.5834079999999999</c:v>
                </c:pt>
                <c:pt idx="4594">
                  <c:v>-3.5797099999999999</c:v>
                </c:pt>
                <c:pt idx="4595">
                  <c:v>-3.5753550000000001</c:v>
                </c:pt>
                <c:pt idx="4596">
                  <c:v>-3.5702479999999999</c:v>
                </c:pt>
                <c:pt idx="4597">
                  <c:v>-3.564648</c:v>
                </c:pt>
                <c:pt idx="4598">
                  <c:v>-3.5587580000000001</c:v>
                </c:pt>
                <c:pt idx="4599">
                  <c:v>-3.5526260000000001</c:v>
                </c:pt>
                <c:pt idx="4600">
                  <c:v>-3.5463499999999999</c:v>
                </c:pt>
                <c:pt idx="4601">
                  <c:v>-3.5401150000000001</c:v>
                </c:pt>
                <c:pt idx="4602">
                  <c:v>-3.5339900000000002</c:v>
                </c:pt>
                <c:pt idx="4603">
                  <c:v>-3.527822</c:v>
                </c:pt>
                <c:pt idx="4604">
                  <c:v>-3.5214940000000001</c:v>
                </c:pt>
                <c:pt idx="4605">
                  <c:v>-3.5151400000000002</c:v>
                </c:pt>
                <c:pt idx="4606">
                  <c:v>-3.508918</c:v>
                </c:pt>
                <c:pt idx="4607">
                  <c:v>-3.5028630000000001</c:v>
                </c:pt>
                <c:pt idx="4608">
                  <c:v>-3.497077</c:v>
                </c:pt>
                <c:pt idx="4609">
                  <c:v>-3.4918429999999998</c:v>
                </c:pt>
                <c:pt idx="4610">
                  <c:v>-3.4874529999999999</c:v>
                </c:pt>
                <c:pt idx="4611">
                  <c:v>-3.4839709999999999</c:v>
                </c:pt>
                <c:pt idx="4612">
                  <c:v>-3.4812989999999999</c:v>
                </c:pt>
                <c:pt idx="4613">
                  <c:v>-3.4794070000000001</c:v>
                </c:pt>
                <c:pt idx="4614">
                  <c:v>-3.4783140000000001</c:v>
                </c:pt>
                <c:pt idx="4615">
                  <c:v>-3.4779490000000002</c:v>
                </c:pt>
                <c:pt idx="4616">
                  <c:v>-3.4781209999999998</c:v>
                </c:pt>
                <c:pt idx="4617">
                  <c:v>-3.478647</c:v>
                </c:pt>
                <c:pt idx="4618">
                  <c:v>-3.4794200000000002</c:v>
                </c:pt>
                <c:pt idx="4619">
                  <c:v>-3.4803660000000001</c:v>
                </c:pt>
                <c:pt idx="4620">
                  <c:v>-3.4814829999999999</c:v>
                </c:pt>
                <c:pt idx="4621">
                  <c:v>-3.4827919999999999</c:v>
                </c:pt>
                <c:pt idx="4622">
                  <c:v>-3.4842849999999999</c:v>
                </c:pt>
                <c:pt idx="4623">
                  <c:v>-3.4860380000000002</c:v>
                </c:pt>
                <c:pt idx="4624">
                  <c:v>-3.4882</c:v>
                </c:pt>
                <c:pt idx="4625">
                  <c:v>-3.4908600000000001</c:v>
                </c:pt>
                <c:pt idx="4626">
                  <c:v>-3.4940349999999998</c:v>
                </c:pt>
                <c:pt idx="4627">
                  <c:v>-3.4977130000000001</c:v>
                </c:pt>
                <c:pt idx="4628">
                  <c:v>-3.5018739999999999</c:v>
                </c:pt>
                <c:pt idx="4629">
                  <c:v>-3.506507</c:v>
                </c:pt>
                <c:pt idx="4630">
                  <c:v>-3.5116459999999998</c:v>
                </c:pt>
                <c:pt idx="4631">
                  <c:v>-3.5173770000000002</c:v>
                </c:pt>
                <c:pt idx="4632">
                  <c:v>-3.5238100000000001</c:v>
                </c:pt>
                <c:pt idx="4633">
                  <c:v>-3.531031</c:v>
                </c:pt>
                <c:pt idx="4634">
                  <c:v>-3.5390700000000002</c:v>
                </c:pt>
                <c:pt idx="4635">
                  <c:v>-3.5478830000000001</c:v>
                </c:pt>
                <c:pt idx="4636">
                  <c:v>-3.5573009999999998</c:v>
                </c:pt>
                <c:pt idx="4637">
                  <c:v>-3.5670380000000002</c:v>
                </c:pt>
                <c:pt idx="4638">
                  <c:v>-3.5768650000000002</c:v>
                </c:pt>
                <c:pt idx="4639">
                  <c:v>-3.5866419999999999</c:v>
                </c:pt>
                <c:pt idx="4640">
                  <c:v>-3.596187</c:v>
                </c:pt>
                <c:pt idx="4641">
                  <c:v>-3.605305</c:v>
                </c:pt>
                <c:pt idx="4642">
                  <c:v>-3.6138509999999999</c:v>
                </c:pt>
                <c:pt idx="4643">
                  <c:v>-3.6217190000000001</c:v>
                </c:pt>
                <c:pt idx="4644">
                  <c:v>-3.628835</c:v>
                </c:pt>
                <c:pt idx="4645">
                  <c:v>-3.6351490000000002</c:v>
                </c:pt>
                <c:pt idx="4646">
                  <c:v>-3.6406420000000002</c:v>
                </c:pt>
                <c:pt idx="4647">
                  <c:v>-3.6453229999999999</c:v>
                </c:pt>
                <c:pt idx="4648">
                  <c:v>-3.6492390000000001</c:v>
                </c:pt>
                <c:pt idx="4649">
                  <c:v>-3.6524109999999999</c:v>
                </c:pt>
                <c:pt idx="4650">
                  <c:v>-3.6548229999999999</c:v>
                </c:pt>
                <c:pt idx="4651">
                  <c:v>-3.6565099999999999</c:v>
                </c:pt>
                <c:pt idx="4652">
                  <c:v>-3.657537</c:v>
                </c:pt>
                <c:pt idx="4653">
                  <c:v>-3.657937</c:v>
                </c:pt>
                <c:pt idx="4654">
                  <c:v>-3.6577259999999998</c:v>
                </c:pt>
                <c:pt idx="4655">
                  <c:v>-3.6569219999999998</c:v>
                </c:pt>
                <c:pt idx="4656">
                  <c:v>-3.655554</c:v>
                </c:pt>
                <c:pt idx="4657">
                  <c:v>-3.6536469999999999</c:v>
                </c:pt>
                <c:pt idx="4658">
                  <c:v>-3.6511930000000001</c:v>
                </c:pt>
                <c:pt idx="4659">
                  <c:v>-3.6481949999999999</c:v>
                </c:pt>
                <c:pt idx="4660">
                  <c:v>-3.6446749999999999</c:v>
                </c:pt>
                <c:pt idx="4661">
                  <c:v>-3.64059</c:v>
                </c:pt>
                <c:pt idx="4662">
                  <c:v>-3.6358100000000002</c:v>
                </c:pt>
                <c:pt idx="4663">
                  <c:v>-3.6301429999999999</c:v>
                </c:pt>
                <c:pt idx="4664">
                  <c:v>-3.6234459999999999</c:v>
                </c:pt>
                <c:pt idx="4665">
                  <c:v>-3.6157219999999999</c:v>
                </c:pt>
                <c:pt idx="4666">
                  <c:v>-3.6070579999999999</c:v>
                </c:pt>
                <c:pt idx="4667">
                  <c:v>-3.5975570000000001</c:v>
                </c:pt>
                <c:pt idx="4668">
                  <c:v>-3.5873930000000001</c:v>
                </c:pt>
                <c:pt idx="4669">
                  <c:v>-3.57681</c:v>
                </c:pt>
                <c:pt idx="4670">
                  <c:v>-3.5659969999999999</c:v>
                </c:pt>
                <c:pt idx="4671">
                  <c:v>-3.5550709999999999</c:v>
                </c:pt>
                <c:pt idx="4672">
                  <c:v>-3.5441129999999998</c:v>
                </c:pt>
                <c:pt idx="4673">
                  <c:v>-3.5331739999999998</c:v>
                </c:pt>
                <c:pt idx="4674">
                  <c:v>-3.5222989999999998</c:v>
                </c:pt>
                <c:pt idx="4675">
                  <c:v>-3.5115690000000002</c:v>
                </c:pt>
                <c:pt idx="4676">
                  <c:v>-3.5011320000000001</c:v>
                </c:pt>
                <c:pt idx="4677">
                  <c:v>-3.49119</c:v>
                </c:pt>
                <c:pt idx="4678">
                  <c:v>-3.482021</c:v>
                </c:pt>
                <c:pt idx="4679">
                  <c:v>-3.4739209999999998</c:v>
                </c:pt>
                <c:pt idx="4680">
                  <c:v>-3.466996</c:v>
                </c:pt>
                <c:pt idx="4681">
                  <c:v>-3.46116</c:v>
                </c:pt>
                <c:pt idx="4682">
                  <c:v>-3.4563700000000002</c:v>
                </c:pt>
                <c:pt idx="4683">
                  <c:v>-3.4526509999999999</c:v>
                </c:pt>
                <c:pt idx="4684">
                  <c:v>-3.4499620000000002</c:v>
                </c:pt>
                <c:pt idx="4685">
                  <c:v>-3.4482189999999999</c:v>
                </c:pt>
                <c:pt idx="4686">
                  <c:v>-3.4473639999999999</c:v>
                </c:pt>
                <c:pt idx="4687">
                  <c:v>-3.4473739999999999</c:v>
                </c:pt>
                <c:pt idx="4688">
                  <c:v>-3.4482499999999998</c:v>
                </c:pt>
                <c:pt idx="4689">
                  <c:v>-3.4500090000000001</c:v>
                </c:pt>
                <c:pt idx="4690">
                  <c:v>-3.4527209999999999</c:v>
                </c:pt>
                <c:pt idx="4691">
                  <c:v>-3.4564979999999998</c:v>
                </c:pt>
                <c:pt idx="4692">
                  <c:v>-3.4613860000000001</c:v>
                </c:pt>
                <c:pt idx="4693">
                  <c:v>-3.4673639999999999</c:v>
                </c:pt>
                <c:pt idx="4694">
                  <c:v>-3.4744139999999999</c:v>
                </c:pt>
                <c:pt idx="4695">
                  <c:v>-3.482456</c:v>
                </c:pt>
                <c:pt idx="4696">
                  <c:v>-3.4912890000000001</c:v>
                </c:pt>
                <c:pt idx="4697">
                  <c:v>-3.5006879999999998</c:v>
                </c:pt>
                <c:pt idx="4698">
                  <c:v>-3.5104700000000002</c:v>
                </c:pt>
                <c:pt idx="4699">
                  <c:v>-3.5204620000000002</c:v>
                </c:pt>
                <c:pt idx="4700">
                  <c:v>-3.5305209999999998</c:v>
                </c:pt>
                <c:pt idx="4701">
                  <c:v>-3.5405150000000001</c:v>
                </c:pt>
                <c:pt idx="4702">
                  <c:v>-3.5503459999999998</c:v>
                </c:pt>
                <c:pt idx="4703">
                  <c:v>-3.559955</c:v>
                </c:pt>
                <c:pt idx="4704">
                  <c:v>-3.5692539999999999</c:v>
                </c:pt>
                <c:pt idx="4705">
                  <c:v>-3.5780799999999999</c:v>
                </c:pt>
                <c:pt idx="4706">
                  <c:v>-3.5862340000000001</c:v>
                </c:pt>
                <c:pt idx="4707">
                  <c:v>-3.5934789999999999</c:v>
                </c:pt>
                <c:pt idx="4708">
                  <c:v>-3.5995979999999999</c:v>
                </c:pt>
                <c:pt idx="4709">
                  <c:v>-3.6044200000000002</c:v>
                </c:pt>
                <c:pt idx="4710">
                  <c:v>-3.6078399999999999</c:v>
                </c:pt>
                <c:pt idx="4711">
                  <c:v>-3.6099670000000001</c:v>
                </c:pt>
                <c:pt idx="4712">
                  <c:v>-3.611094</c:v>
                </c:pt>
                <c:pt idx="4713">
                  <c:v>-3.6114540000000002</c:v>
                </c:pt>
                <c:pt idx="4714">
                  <c:v>-3.6111800000000001</c:v>
                </c:pt>
                <c:pt idx="4715">
                  <c:v>-3.6104340000000001</c:v>
                </c:pt>
                <c:pt idx="4716">
                  <c:v>-3.6094240000000002</c:v>
                </c:pt>
                <c:pt idx="4717">
                  <c:v>-3.6083189999999998</c:v>
                </c:pt>
                <c:pt idx="4718">
                  <c:v>-3.607145</c:v>
                </c:pt>
                <c:pt idx="4719">
                  <c:v>-3.6058159999999999</c:v>
                </c:pt>
                <c:pt idx="4720">
                  <c:v>-3.6042369999999999</c:v>
                </c:pt>
                <c:pt idx="4721">
                  <c:v>-3.602398</c:v>
                </c:pt>
                <c:pt idx="4722">
                  <c:v>-3.6003949999999998</c:v>
                </c:pt>
                <c:pt idx="4723">
                  <c:v>-3.598249</c:v>
                </c:pt>
                <c:pt idx="4724">
                  <c:v>-3.5958860000000001</c:v>
                </c:pt>
                <c:pt idx="4725">
                  <c:v>-3.5932740000000001</c:v>
                </c:pt>
                <c:pt idx="4726">
                  <c:v>-3.5904690000000001</c:v>
                </c:pt>
                <c:pt idx="4727">
                  <c:v>-3.5875659999999998</c:v>
                </c:pt>
                <c:pt idx="4728">
                  <c:v>-3.5845940000000001</c:v>
                </c:pt>
                <c:pt idx="4729">
                  <c:v>-3.5815090000000001</c:v>
                </c:pt>
                <c:pt idx="4730">
                  <c:v>-3.578246</c:v>
                </c:pt>
                <c:pt idx="4731">
                  <c:v>-3.5747279999999999</c:v>
                </c:pt>
                <c:pt idx="4732">
                  <c:v>-3.5709029999999999</c:v>
                </c:pt>
                <c:pt idx="4733">
                  <c:v>-3.5667219999999999</c:v>
                </c:pt>
                <c:pt idx="4734">
                  <c:v>-3.56216</c:v>
                </c:pt>
                <c:pt idx="4735">
                  <c:v>-3.5572569999999999</c:v>
                </c:pt>
                <c:pt idx="4736">
                  <c:v>-3.552047</c:v>
                </c:pt>
                <c:pt idx="4737">
                  <c:v>-3.5465260000000001</c:v>
                </c:pt>
                <c:pt idx="4738">
                  <c:v>-3.5407380000000002</c:v>
                </c:pt>
                <c:pt idx="4739">
                  <c:v>-3.5347279999999999</c:v>
                </c:pt>
                <c:pt idx="4740">
                  <c:v>-3.5284490000000002</c:v>
                </c:pt>
                <c:pt idx="4741">
                  <c:v>-3.5218500000000001</c:v>
                </c:pt>
                <c:pt idx="4742">
                  <c:v>-3.5149590000000002</c:v>
                </c:pt>
                <c:pt idx="4743">
                  <c:v>-3.5078179999999999</c:v>
                </c:pt>
                <c:pt idx="4744">
                  <c:v>-3.5005250000000001</c:v>
                </c:pt>
                <c:pt idx="4745">
                  <c:v>-3.493204</c:v>
                </c:pt>
                <c:pt idx="4746">
                  <c:v>-3.4858660000000001</c:v>
                </c:pt>
                <c:pt idx="4747">
                  <c:v>-3.4785370000000002</c:v>
                </c:pt>
                <c:pt idx="4748">
                  <c:v>-3.4713919999999998</c:v>
                </c:pt>
                <c:pt idx="4749">
                  <c:v>-3.4646560000000002</c:v>
                </c:pt>
                <c:pt idx="4750">
                  <c:v>-3.4585400000000002</c:v>
                </c:pt>
                <c:pt idx="4751">
                  <c:v>-3.4532669999999999</c:v>
                </c:pt>
                <c:pt idx="4752">
                  <c:v>-3.449141</c:v>
                </c:pt>
                <c:pt idx="4753">
                  <c:v>-3.4464419999999998</c:v>
                </c:pt>
                <c:pt idx="4754">
                  <c:v>-3.4452690000000001</c:v>
                </c:pt>
                <c:pt idx="4755">
                  <c:v>-3.4456020000000001</c:v>
                </c:pt>
                <c:pt idx="4756">
                  <c:v>-3.447333</c:v>
                </c:pt>
                <c:pt idx="4757">
                  <c:v>-3.4502290000000002</c:v>
                </c:pt>
                <c:pt idx="4758">
                  <c:v>-3.453967</c:v>
                </c:pt>
                <c:pt idx="4759">
                  <c:v>-3.4582449999999998</c:v>
                </c:pt>
                <c:pt idx="4760">
                  <c:v>-3.4629279999999998</c:v>
                </c:pt>
                <c:pt idx="4761">
                  <c:v>-3.4679470000000001</c:v>
                </c:pt>
                <c:pt idx="4762">
                  <c:v>-3.473128</c:v>
                </c:pt>
                <c:pt idx="4763">
                  <c:v>-3.4782419999999998</c:v>
                </c:pt>
                <c:pt idx="4764">
                  <c:v>-3.4831150000000002</c:v>
                </c:pt>
                <c:pt idx="4765">
                  <c:v>-3.4876969999999998</c:v>
                </c:pt>
                <c:pt idx="4766">
                  <c:v>-3.4919799999999999</c:v>
                </c:pt>
                <c:pt idx="4767">
                  <c:v>-3.495857</c:v>
                </c:pt>
                <c:pt idx="4768">
                  <c:v>-3.4992000000000001</c:v>
                </c:pt>
                <c:pt idx="4769">
                  <c:v>-3.5020929999999999</c:v>
                </c:pt>
                <c:pt idx="4770">
                  <c:v>-3.5048300000000001</c:v>
                </c:pt>
                <c:pt idx="4771">
                  <c:v>-3.5077199999999999</c:v>
                </c:pt>
                <c:pt idx="4772">
                  <c:v>-3.5109910000000002</c:v>
                </c:pt>
                <c:pt idx="4773">
                  <c:v>-3.5147499999999998</c:v>
                </c:pt>
                <c:pt idx="4774">
                  <c:v>-3.5190090000000001</c:v>
                </c:pt>
                <c:pt idx="4775">
                  <c:v>-3.5237799999999999</c:v>
                </c:pt>
                <c:pt idx="4776">
                  <c:v>-3.5290650000000001</c:v>
                </c:pt>
                <c:pt idx="4777">
                  <c:v>-3.5347849999999998</c:v>
                </c:pt>
                <c:pt idx="4778">
                  <c:v>-3.540816</c:v>
                </c:pt>
                <c:pt idx="4779">
                  <c:v>-3.5470299999999999</c:v>
                </c:pt>
                <c:pt idx="4780">
                  <c:v>-3.5533130000000002</c:v>
                </c:pt>
                <c:pt idx="4781">
                  <c:v>-3.5595370000000002</c:v>
                </c:pt>
                <c:pt idx="4782">
                  <c:v>-3.565601</c:v>
                </c:pt>
                <c:pt idx="4783">
                  <c:v>-3.571393</c:v>
                </c:pt>
                <c:pt idx="4784">
                  <c:v>-3.5766559999999998</c:v>
                </c:pt>
                <c:pt idx="4785">
                  <c:v>-3.5810339999999998</c:v>
                </c:pt>
                <c:pt idx="4786">
                  <c:v>-3.584136</c:v>
                </c:pt>
                <c:pt idx="4787">
                  <c:v>-3.585639</c:v>
                </c:pt>
                <c:pt idx="4788">
                  <c:v>-3.585442</c:v>
                </c:pt>
                <c:pt idx="4789">
                  <c:v>-3.5836709999999998</c:v>
                </c:pt>
                <c:pt idx="4790">
                  <c:v>-3.5806719999999999</c:v>
                </c:pt>
                <c:pt idx="4791">
                  <c:v>-3.576959</c:v>
                </c:pt>
                <c:pt idx="4792">
                  <c:v>-3.5730569999999999</c:v>
                </c:pt>
                <c:pt idx="4793">
                  <c:v>-3.5693969999999999</c:v>
                </c:pt>
                <c:pt idx="4794">
                  <c:v>-3.5662310000000002</c:v>
                </c:pt>
                <c:pt idx="4795">
                  <c:v>-3.5635029999999999</c:v>
                </c:pt>
                <c:pt idx="4796">
                  <c:v>-3.5609570000000001</c:v>
                </c:pt>
                <c:pt idx="4797">
                  <c:v>-3.5583710000000002</c:v>
                </c:pt>
                <c:pt idx="4798">
                  <c:v>-3.5556570000000001</c:v>
                </c:pt>
                <c:pt idx="4799">
                  <c:v>-3.5528680000000001</c:v>
                </c:pt>
                <c:pt idx="4800">
                  <c:v>-3.5501969999999998</c:v>
                </c:pt>
                <c:pt idx="4801">
                  <c:v>-3.5478640000000001</c:v>
                </c:pt>
                <c:pt idx="4802">
                  <c:v>-3.5460060000000002</c:v>
                </c:pt>
                <c:pt idx="4803">
                  <c:v>-3.5446240000000002</c:v>
                </c:pt>
                <c:pt idx="4804">
                  <c:v>-3.5435219999999998</c:v>
                </c:pt>
                <c:pt idx="4805">
                  <c:v>-3.542421</c:v>
                </c:pt>
                <c:pt idx="4806">
                  <c:v>-3.5410879999999998</c:v>
                </c:pt>
                <c:pt idx="4807">
                  <c:v>-3.5392809999999999</c:v>
                </c:pt>
                <c:pt idx="4808">
                  <c:v>-3.5367929999999999</c:v>
                </c:pt>
                <c:pt idx="4809">
                  <c:v>-3.5335709999999998</c:v>
                </c:pt>
                <c:pt idx="4810">
                  <c:v>-3.5296660000000002</c:v>
                </c:pt>
                <c:pt idx="4811">
                  <c:v>-3.5252050000000001</c:v>
                </c:pt>
                <c:pt idx="4812">
                  <c:v>-3.5204</c:v>
                </c:pt>
                <c:pt idx="4813">
                  <c:v>-3.5155259999999999</c:v>
                </c:pt>
                <c:pt idx="4814">
                  <c:v>-3.5109029999999999</c:v>
                </c:pt>
                <c:pt idx="4815">
                  <c:v>-3.506891</c:v>
                </c:pt>
                <c:pt idx="4816">
                  <c:v>-3.5038420000000001</c:v>
                </c:pt>
                <c:pt idx="4817">
                  <c:v>-3.5020530000000001</c:v>
                </c:pt>
                <c:pt idx="4818">
                  <c:v>-3.5016940000000001</c:v>
                </c:pt>
                <c:pt idx="4819">
                  <c:v>-3.5027840000000001</c:v>
                </c:pt>
                <c:pt idx="4820">
                  <c:v>-3.5052020000000002</c:v>
                </c:pt>
                <c:pt idx="4821">
                  <c:v>-3.5087449999999998</c:v>
                </c:pt>
                <c:pt idx="4822">
                  <c:v>-3.5131510000000001</c:v>
                </c:pt>
                <c:pt idx="4823">
                  <c:v>-3.518154</c:v>
                </c:pt>
                <c:pt idx="4824">
                  <c:v>-3.523609</c:v>
                </c:pt>
                <c:pt idx="4825">
                  <c:v>-3.5294620000000001</c:v>
                </c:pt>
                <c:pt idx="4826">
                  <c:v>-3.5357059999999998</c:v>
                </c:pt>
                <c:pt idx="4827">
                  <c:v>-3.5423269999999998</c:v>
                </c:pt>
                <c:pt idx="4828">
                  <c:v>-3.5491809999999999</c:v>
                </c:pt>
                <c:pt idx="4829">
                  <c:v>-3.5559460000000001</c:v>
                </c:pt>
                <c:pt idx="4830">
                  <c:v>-3.5622129999999999</c:v>
                </c:pt>
                <c:pt idx="4831">
                  <c:v>-3.5675919999999999</c:v>
                </c:pt>
                <c:pt idx="4832">
                  <c:v>-3.5717650000000001</c:v>
                </c:pt>
                <c:pt idx="4833">
                  <c:v>-3.5746349999999998</c:v>
                </c:pt>
                <c:pt idx="4834">
                  <c:v>-3.5763509999999998</c:v>
                </c:pt>
                <c:pt idx="4835">
                  <c:v>-3.5771359999999999</c:v>
                </c:pt>
                <c:pt idx="4836">
                  <c:v>-3.577258</c:v>
                </c:pt>
                <c:pt idx="4837">
                  <c:v>-3.5770300000000002</c:v>
                </c:pt>
                <c:pt idx="4838">
                  <c:v>-3.5767350000000002</c:v>
                </c:pt>
                <c:pt idx="4839">
                  <c:v>-3.5766330000000002</c:v>
                </c:pt>
                <c:pt idx="4840">
                  <c:v>-3.5769310000000001</c:v>
                </c:pt>
                <c:pt idx="4841">
                  <c:v>-3.5776439999999998</c:v>
                </c:pt>
                <c:pt idx="4842">
                  <c:v>-3.5786389999999999</c:v>
                </c:pt>
                <c:pt idx="4843">
                  <c:v>-3.5798329999999998</c:v>
                </c:pt>
                <c:pt idx="4844">
                  <c:v>-3.5812089999999999</c:v>
                </c:pt>
                <c:pt idx="4845">
                  <c:v>-3.5827979999999999</c:v>
                </c:pt>
                <c:pt idx="4846">
                  <c:v>-3.5846589999999998</c:v>
                </c:pt>
                <c:pt idx="4847">
                  <c:v>-3.5867599999999999</c:v>
                </c:pt>
                <c:pt idx="4848">
                  <c:v>-3.5889869999999999</c:v>
                </c:pt>
                <c:pt idx="4849">
                  <c:v>-3.5912250000000001</c:v>
                </c:pt>
                <c:pt idx="4850">
                  <c:v>-3.5933600000000001</c:v>
                </c:pt>
                <c:pt idx="4851">
                  <c:v>-3.5952190000000002</c:v>
                </c:pt>
                <c:pt idx="4852">
                  <c:v>-3.5966100000000001</c:v>
                </c:pt>
                <c:pt idx="4853">
                  <c:v>-3.5974330000000001</c:v>
                </c:pt>
                <c:pt idx="4854">
                  <c:v>-3.5976080000000001</c:v>
                </c:pt>
                <c:pt idx="4855">
                  <c:v>-3.597016</c:v>
                </c:pt>
                <c:pt idx="4856">
                  <c:v>-3.59558</c:v>
                </c:pt>
                <c:pt idx="4857">
                  <c:v>-3.5933649999999999</c:v>
                </c:pt>
                <c:pt idx="4858">
                  <c:v>-3.590538</c:v>
                </c:pt>
                <c:pt idx="4859">
                  <c:v>-3.5872679999999999</c:v>
                </c:pt>
                <c:pt idx="4860">
                  <c:v>-3.5837180000000002</c:v>
                </c:pt>
                <c:pt idx="4861">
                  <c:v>-3.5800350000000001</c:v>
                </c:pt>
                <c:pt idx="4862">
                  <c:v>-3.5763600000000002</c:v>
                </c:pt>
                <c:pt idx="4863">
                  <c:v>-3.5728070000000001</c:v>
                </c:pt>
                <c:pt idx="4864">
                  <c:v>-3.569448</c:v>
                </c:pt>
                <c:pt idx="4865">
                  <c:v>-3.5662970000000001</c:v>
                </c:pt>
                <c:pt idx="4866">
                  <c:v>-3.5633720000000002</c:v>
                </c:pt>
                <c:pt idx="4867">
                  <c:v>-3.5607190000000002</c:v>
                </c:pt>
                <c:pt idx="4868">
                  <c:v>-3.5583339999999999</c:v>
                </c:pt>
                <c:pt idx="4869">
                  <c:v>-3.556238</c:v>
                </c:pt>
                <c:pt idx="4870">
                  <c:v>-3.554538</c:v>
                </c:pt>
                <c:pt idx="4871">
                  <c:v>-3.5532910000000002</c:v>
                </c:pt>
                <c:pt idx="4872">
                  <c:v>-3.5524900000000001</c:v>
                </c:pt>
                <c:pt idx="4873">
                  <c:v>-3.552101</c:v>
                </c:pt>
                <c:pt idx="4874">
                  <c:v>-3.5520290000000001</c:v>
                </c:pt>
                <c:pt idx="4875">
                  <c:v>-3.552136</c:v>
                </c:pt>
                <c:pt idx="4876">
                  <c:v>-3.552308</c:v>
                </c:pt>
                <c:pt idx="4877">
                  <c:v>-3.5524589999999998</c:v>
                </c:pt>
                <c:pt idx="4878">
                  <c:v>-3.5525699999999998</c:v>
                </c:pt>
                <c:pt idx="4879">
                  <c:v>-3.5526260000000001</c:v>
                </c:pt>
                <c:pt idx="4880">
                  <c:v>-3.552549</c:v>
                </c:pt>
                <c:pt idx="4881">
                  <c:v>-3.5523030000000002</c:v>
                </c:pt>
                <c:pt idx="4882">
                  <c:v>-3.5518869999999998</c:v>
                </c:pt>
                <c:pt idx="4883">
                  <c:v>-3.5513279999999998</c:v>
                </c:pt>
                <c:pt idx="4884">
                  <c:v>-3.550681</c:v>
                </c:pt>
                <c:pt idx="4885">
                  <c:v>-3.5499830000000001</c:v>
                </c:pt>
                <c:pt idx="4886">
                  <c:v>-3.5492680000000001</c:v>
                </c:pt>
                <c:pt idx="4887">
                  <c:v>-3.5485350000000002</c:v>
                </c:pt>
                <c:pt idx="4888">
                  <c:v>-3.5477609999999999</c:v>
                </c:pt>
                <c:pt idx="4889">
                  <c:v>-3.546961</c:v>
                </c:pt>
                <c:pt idx="4890">
                  <c:v>-3.5461860000000001</c:v>
                </c:pt>
                <c:pt idx="4891">
                  <c:v>-3.5454560000000002</c:v>
                </c:pt>
                <c:pt idx="4892">
                  <c:v>-3.5447639999999998</c:v>
                </c:pt>
                <c:pt idx="4893">
                  <c:v>-3.5441780000000001</c:v>
                </c:pt>
                <c:pt idx="4894">
                  <c:v>-3.543828</c:v>
                </c:pt>
                <c:pt idx="4895">
                  <c:v>-3.5437720000000001</c:v>
                </c:pt>
                <c:pt idx="4896">
                  <c:v>-3.5439639999999999</c:v>
                </c:pt>
                <c:pt idx="4897">
                  <c:v>-3.544333</c:v>
                </c:pt>
                <c:pt idx="4898">
                  <c:v>-3.5447899999999999</c:v>
                </c:pt>
                <c:pt idx="4899">
                  <c:v>-3.545194</c:v>
                </c:pt>
                <c:pt idx="4900">
                  <c:v>-3.5453380000000001</c:v>
                </c:pt>
                <c:pt idx="4901">
                  <c:v>-3.5449820000000001</c:v>
                </c:pt>
                <c:pt idx="4902">
                  <c:v>-3.5439769999999999</c:v>
                </c:pt>
                <c:pt idx="4903">
                  <c:v>-3.5422660000000001</c:v>
                </c:pt>
                <c:pt idx="4904">
                  <c:v>-3.539876</c:v>
                </c:pt>
                <c:pt idx="4905">
                  <c:v>-3.5369069999999998</c:v>
                </c:pt>
                <c:pt idx="4906">
                  <c:v>-3.5334249999999998</c:v>
                </c:pt>
                <c:pt idx="4907">
                  <c:v>-3.5294439999999998</c:v>
                </c:pt>
                <c:pt idx="4908">
                  <c:v>-3.5249920000000001</c:v>
                </c:pt>
                <c:pt idx="4909">
                  <c:v>-3.5201039999999999</c:v>
                </c:pt>
                <c:pt idx="4910">
                  <c:v>-3.514834</c:v>
                </c:pt>
                <c:pt idx="4911">
                  <c:v>-3.5092629999999998</c:v>
                </c:pt>
                <c:pt idx="4912">
                  <c:v>-3.5035020000000001</c:v>
                </c:pt>
                <c:pt idx="4913">
                  <c:v>-3.4977529999999999</c:v>
                </c:pt>
                <c:pt idx="4914">
                  <c:v>-3.4923129999999998</c:v>
                </c:pt>
                <c:pt idx="4915">
                  <c:v>-3.4873880000000002</c:v>
                </c:pt>
                <c:pt idx="4916">
                  <c:v>-3.4830640000000002</c:v>
                </c:pt>
                <c:pt idx="4917">
                  <c:v>-3.4794309999999999</c:v>
                </c:pt>
                <c:pt idx="4918">
                  <c:v>-3.47655</c:v>
                </c:pt>
                <c:pt idx="4919">
                  <c:v>-3.4744130000000002</c:v>
                </c:pt>
                <c:pt idx="4920">
                  <c:v>-3.4729640000000002</c:v>
                </c:pt>
                <c:pt idx="4921">
                  <c:v>-3.472127</c:v>
                </c:pt>
                <c:pt idx="4922">
                  <c:v>-3.471813</c:v>
                </c:pt>
                <c:pt idx="4923">
                  <c:v>-3.4719220000000002</c:v>
                </c:pt>
                <c:pt idx="4924">
                  <c:v>-3.472391</c:v>
                </c:pt>
                <c:pt idx="4925">
                  <c:v>-3.4731969999999999</c:v>
                </c:pt>
                <c:pt idx="4926">
                  <c:v>-3.4742630000000001</c:v>
                </c:pt>
                <c:pt idx="4927">
                  <c:v>-3.4755289999999999</c:v>
                </c:pt>
                <c:pt idx="4928">
                  <c:v>-3.4770279999999998</c:v>
                </c:pt>
                <c:pt idx="4929">
                  <c:v>-3.4787919999999999</c:v>
                </c:pt>
                <c:pt idx="4930">
                  <c:v>-3.4807969999999999</c:v>
                </c:pt>
                <c:pt idx="4931">
                  <c:v>-3.4830079999999999</c:v>
                </c:pt>
                <c:pt idx="4932">
                  <c:v>-3.4854059999999998</c:v>
                </c:pt>
                <c:pt idx="4933">
                  <c:v>-3.487975</c:v>
                </c:pt>
                <c:pt idx="4934">
                  <c:v>-3.4907520000000001</c:v>
                </c:pt>
                <c:pt idx="4935">
                  <c:v>-3.4938340000000001</c:v>
                </c:pt>
                <c:pt idx="4936">
                  <c:v>-3.4973719999999999</c:v>
                </c:pt>
                <c:pt idx="4937">
                  <c:v>-3.501544</c:v>
                </c:pt>
                <c:pt idx="4938">
                  <c:v>-3.5064739999999999</c:v>
                </c:pt>
                <c:pt idx="4939">
                  <c:v>-3.5122200000000001</c:v>
                </c:pt>
                <c:pt idx="4940">
                  <c:v>-3.518716</c:v>
                </c:pt>
                <c:pt idx="4941">
                  <c:v>-3.5257930000000002</c:v>
                </c:pt>
                <c:pt idx="4942">
                  <c:v>-3.5332590000000001</c:v>
                </c:pt>
                <c:pt idx="4943">
                  <c:v>-3.54094</c:v>
                </c:pt>
                <c:pt idx="4944">
                  <c:v>-3.5487099999999998</c:v>
                </c:pt>
                <c:pt idx="4945">
                  <c:v>-3.5565120000000001</c:v>
                </c:pt>
                <c:pt idx="4946">
                  <c:v>-3.564343</c:v>
                </c:pt>
                <c:pt idx="4947">
                  <c:v>-3.5722230000000001</c:v>
                </c:pt>
                <c:pt idx="4948">
                  <c:v>-3.5801539999999998</c:v>
                </c:pt>
                <c:pt idx="4949">
                  <c:v>-3.5880920000000001</c:v>
                </c:pt>
                <c:pt idx="4950">
                  <c:v>-3.5959400000000001</c:v>
                </c:pt>
                <c:pt idx="4951">
                  <c:v>-3.6035650000000001</c:v>
                </c:pt>
                <c:pt idx="4952">
                  <c:v>-3.61083</c:v>
                </c:pt>
                <c:pt idx="4953">
                  <c:v>-3.6176210000000002</c:v>
                </c:pt>
                <c:pt idx="4954">
                  <c:v>-3.6238220000000001</c:v>
                </c:pt>
                <c:pt idx="4955">
                  <c:v>-3.629318</c:v>
                </c:pt>
                <c:pt idx="4956">
                  <c:v>-3.6340889999999999</c:v>
                </c:pt>
                <c:pt idx="4957">
                  <c:v>-3.6381350000000001</c:v>
                </c:pt>
                <c:pt idx="4958">
                  <c:v>-3.6413980000000001</c:v>
                </c:pt>
                <c:pt idx="4959">
                  <c:v>-3.6438600000000001</c:v>
                </c:pt>
                <c:pt idx="4960">
                  <c:v>-3.6455359999999999</c:v>
                </c:pt>
                <c:pt idx="4961">
                  <c:v>-3.6464110000000001</c:v>
                </c:pt>
                <c:pt idx="4962">
                  <c:v>-3.6464370000000002</c:v>
                </c:pt>
                <c:pt idx="4963">
                  <c:v>-3.6455869999999999</c:v>
                </c:pt>
                <c:pt idx="4964">
                  <c:v>-3.643856</c:v>
                </c:pt>
                <c:pt idx="4965">
                  <c:v>-3.6411799999999999</c:v>
                </c:pt>
                <c:pt idx="4966">
                  <c:v>-3.6374590000000002</c:v>
                </c:pt>
                <c:pt idx="4967">
                  <c:v>-3.6326480000000001</c:v>
                </c:pt>
                <c:pt idx="4968">
                  <c:v>-3.6267719999999999</c:v>
                </c:pt>
                <c:pt idx="4969">
                  <c:v>-3.6199409999999999</c:v>
                </c:pt>
                <c:pt idx="4970">
                  <c:v>-3.6123259999999999</c:v>
                </c:pt>
                <c:pt idx="4971">
                  <c:v>-3.6041379999999998</c:v>
                </c:pt>
                <c:pt idx="4972">
                  <c:v>-3.5955900000000001</c:v>
                </c:pt>
                <c:pt idx="4973">
                  <c:v>-3.5868709999999999</c:v>
                </c:pt>
                <c:pt idx="4974">
                  <c:v>-3.5781239999999999</c:v>
                </c:pt>
                <c:pt idx="4975">
                  <c:v>-3.569439</c:v>
                </c:pt>
                <c:pt idx="4976">
                  <c:v>-3.5608610000000001</c:v>
                </c:pt>
                <c:pt idx="4977">
                  <c:v>-3.5524010000000001</c:v>
                </c:pt>
                <c:pt idx="4978">
                  <c:v>-3.5440689999999999</c:v>
                </c:pt>
                <c:pt idx="4979">
                  <c:v>-3.535892</c:v>
                </c:pt>
                <c:pt idx="4980">
                  <c:v>-3.5279250000000002</c:v>
                </c:pt>
                <c:pt idx="4981">
                  <c:v>-3.5202450000000001</c:v>
                </c:pt>
                <c:pt idx="4982">
                  <c:v>-3.512985</c:v>
                </c:pt>
                <c:pt idx="4983">
                  <c:v>-3.506316</c:v>
                </c:pt>
                <c:pt idx="4984">
                  <c:v>-3.5003229999999999</c:v>
                </c:pt>
                <c:pt idx="4985">
                  <c:v>-3.4950049999999999</c:v>
                </c:pt>
                <c:pt idx="4986">
                  <c:v>-3.4903439999999999</c:v>
                </c:pt>
                <c:pt idx="4987">
                  <c:v>-3.4863590000000002</c:v>
                </c:pt>
                <c:pt idx="4988">
                  <c:v>-3.4830730000000001</c:v>
                </c:pt>
                <c:pt idx="4989">
                  <c:v>-3.48041</c:v>
                </c:pt>
                <c:pt idx="4990">
                  <c:v>-3.4783230000000001</c:v>
                </c:pt>
                <c:pt idx="4991">
                  <c:v>-3.4768539999999999</c:v>
                </c:pt>
                <c:pt idx="4992">
                  <c:v>-3.4760870000000001</c:v>
                </c:pt>
                <c:pt idx="4993">
                  <c:v>-3.4761310000000001</c:v>
                </c:pt>
                <c:pt idx="4994">
                  <c:v>-3.4770430000000001</c:v>
                </c:pt>
                <c:pt idx="4995">
                  <c:v>-3.4788009999999998</c:v>
                </c:pt>
                <c:pt idx="4996">
                  <c:v>-3.4814449999999999</c:v>
                </c:pt>
                <c:pt idx="4997">
                  <c:v>-3.4850099999999999</c:v>
                </c:pt>
                <c:pt idx="4998">
                  <c:v>-3.4893689999999999</c:v>
                </c:pt>
                <c:pt idx="4999">
                  <c:v>-3.4943610000000001</c:v>
                </c:pt>
                <c:pt idx="5000">
                  <c:v>-3.4998529999999999</c:v>
                </c:pt>
                <c:pt idx="5001">
                  <c:v>-3.5056500000000002</c:v>
                </c:pt>
                <c:pt idx="5002">
                  <c:v>-3.5115099999999999</c:v>
                </c:pt>
                <c:pt idx="5003">
                  <c:v>-3.5173139999999998</c:v>
                </c:pt>
                <c:pt idx="5004">
                  <c:v>-3.5230800000000002</c:v>
                </c:pt>
                <c:pt idx="5005">
                  <c:v>-3.528794</c:v>
                </c:pt>
                <c:pt idx="5006">
                  <c:v>-3.5344009999999999</c:v>
                </c:pt>
                <c:pt idx="5007">
                  <c:v>-3.5399050000000001</c:v>
                </c:pt>
                <c:pt idx="5008">
                  <c:v>-3.5453679999999999</c:v>
                </c:pt>
                <c:pt idx="5009">
                  <c:v>-3.5508000000000002</c:v>
                </c:pt>
                <c:pt idx="5010">
                  <c:v>-3.5560969999999998</c:v>
                </c:pt>
                <c:pt idx="5011">
                  <c:v>-3.5611069999999998</c:v>
                </c:pt>
                <c:pt idx="5012">
                  <c:v>-3.5657549999999998</c:v>
                </c:pt>
                <c:pt idx="5013">
                  <c:v>-3.570122</c:v>
                </c:pt>
                <c:pt idx="5014">
                  <c:v>-3.5743930000000002</c:v>
                </c:pt>
                <c:pt idx="5015">
                  <c:v>-3.578732</c:v>
                </c:pt>
                <c:pt idx="5016">
                  <c:v>-3.5832540000000002</c:v>
                </c:pt>
                <c:pt idx="5017">
                  <c:v>-3.5880920000000001</c:v>
                </c:pt>
                <c:pt idx="5018">
                  <c:v>-3.5933760000000001</c:v>
                </c:pt>
                <c:pt idx="5019">
                  <c:v>-3.5990660000000001</c:v>
                </c:pt>
                <c:pt idx="5020">
                  <c:v>-3.6049570000000002</c:v>
                </c:pt>
                <c:pt idx="5021">
                  <c:v>-3.610868</c:v>
                </c:pt>
                <c:pt idx="5022">
                  <c:v>-3.6166619999999998</c:v>
                </c:pt>
                <c:pt idx="5023">
                  <c:v>-3.6222249999999998</c:v>
                </c:pt>
                <c:pt idx="5024">
                  <c:v>-3.6274769999999998</c:v>
                </c:pt>
                <c:pt idx="5025">
                  <c:v>-3.6323750000000001</c:v>
                </c:pt>
                <c:pt idx="5026">
                  <c:v>-3.6368849999999999</c:v>
                </c:pt>
                <c:pt idx="5027">
                  <c:v>-3.6408960000000001</c:v>
                </c:pt>
                <c:pt idx="5028">
                  <c:v>-3.6442139999999998</c:v>
                </c:pt>
                <c:pt idx="5029">
                  <c:v>-3.6466240000000001</c:v>
                </c:pt>
                <c:pt idx="5030">
                  <c:v>-3.6479210000000002</c:v>
                </c:pt>
                <c:pt idx="5031">
                  <c:v>-3.6479750000000002</c:v>
                </c:pt>
                <c:pt idx="5032">
                  <c:v>-3.6466919999999998</c:v>
                </c:pt>
                <c:pt idx="5033">
                  <c:v>-3.6440169999999998</c:v>
                </c:pt>
                <c:pt idx="5034">
                  <c:v>-3.6400399999999999</c:v>
                </c:pt>
                <c:pt idx="5035">
                  <c:v>-3.634884</c:v>
                </c:pt>
                <c:pt idx="5036">
                  <c:v>-3.6286800000000001</c:v>
                </c:pt>
                <c:pt idx="5037">
                  <c:v>-3.6216080000000002</c:v>
                </c:pt>
                <c:pt idx="5038">
                  <c:v>-3.6137899999999998</c:v>
                </c:pt>
                <c:pt idx="5039">
                  <c:v>-3.605305</c:v>
                </c:pt>
                <c:pt idx="5040">
                  <c:v>-3.5962610000000002</c:v>
                </c:pt>
                <c:pt idx="5041">
                  <c:v>-3.5868009999999999</c:v>
                </c:pt>
                <c:pt idx="5042">
                  <c:v>-3.5770930000000001</c:v>
                </c:pt>
                <c:pt idx="5043">
                  <c:v>-3.5673149999999998</c:v>
                </c:pt>
                <c:pt idx="5044">
                  <c:v>-3.557642</c:v>
                </c:pt>
                <c:pt idx="5045">
                  <c:v>-3.5481760000000002</c:v>
                </c:pt>
                <c:pt idx="5046">
                  <c:v>-3.5389339999999998</c:v>
                </c:pt>
                <c:pt idx="5047">
                  <c:v>-3.5299559999999999</c:v>
                </c:pt>
                <c:pt idx="5048">
                  <c:v>-3.52129</c:v>
                </c:pt>
                <c:pt idx="5049">
                  <c:v>-3.512994</c:v>
                </c:pt>
                <c:pt idx="5050">
                  <c:v>-3.5051389999999998</c:v>
                </c:pt>
                <c:pt idx="5051">
                  <c:v>-3.4976630000000002</c:v>
                </c:pt>
                <c:pt idx="5052">
                  <c:v>-3.4903879999999998</c:v>
                </c:pt>
                <c:pt idx="5053">
                  <c:v>-3.4831970000000001</c:v>
                </c:pt>
                <c:pt idx="5054">
                  <c:v>-3.4760430000000002</c:v>
                </c:pt>
                <c:pt idx="5055">
                  <c:v>-3.4689019999999999</c:v>
                </c:pt>
                <c:pt idx="5056">
                  <c:v>-3.461773</c:v>
                </c:pt>
                <c:pt idx="5057">
                  <c:v>-3.4547500000000002</c:v>
                </c:pt>
                <c:pt idx="5058">
                  <c:v>-3.4480300000000002</c:v>
                </c:pt>
                <c:pt idx="5059">
                  <c:v>-3.4417960000000001</c:v>
                </c:pt>
                <c:pt idx="5060">
                  <c:v>-3.4361929999999998</c:v>
                </c:pt>
                <c:pt idx="5061">
                  <c:v>-3.431346</c:v>
                </c:pt>
                <c:pt idx="5062">
                  <c:v>-3.4273419999999999</c:v>
                </c:pt>
                <c:pt idx="5063">
                  <c:v>-3.4242270000000001</c:v>
                </c:pt>
                <c:pt idx="5064">
                  <c:v>-3.4220429999999999</c:v>
                </c:pt>
                <c:pt idx="5065">
                  <c:v>-3.4208599999999998</c:v>
                </c:pt>
                <c:pt idx="5066">
                  <c:v>-3.4207390000000002</c:v>
                </c:pt>
                <c:pt idx="5067">
                  <c:v>-3.4217010000000001</c:v>
                </c:pt>
                <c:pt idx="5068">
                  <c:v>-3.423794</c:v>
                </c:pt>
                <c:pt idx="5069">
                  <c:v>-3.4270550000000002</c:v>
                </c:pt>
                <c:pt idx="5070">
                  <c:v>-3.431381</c:v>
                </c:pt>
                <c:pt idx="5071">
                  <c:v>-3.4365960000000002</c:v>
                </c:pt>
                <c:pt idx="5072">
                  <c:v>-3.442574</c:v>
                </c:pt>
                <c:pt idx="5073">
                  <c:v>-3.4491589999999999</c:v>
                </c:pt>
                <c:pt idx="5074">
                  <c:v>-3.4561269999999999</c:v>
                </c:pt>
                <c:pt idx="5075">
                  <c:v>-3.463263</c:v>
                </c:pt>
                <c:pt idx="5076">
                  <c:v>-3.4703629999999999</c:v>
                </c:pt>
                <c:pt idx="5077">
                  <c:v>-3.477252</c:v>
                </c:pt>
                <c:pt idx="5078">
                  <c:v>-3.4837929999999999</c:v>
                </c:pt>
                <c:pt idx="5079">
                  <c:v>-3.4899659999999999</c:v>
                </c:pt>
                <c:pt idx="5080">
                  <c:v>-3.4958710000000002</c:v>
                </c:pt>
                <c:pt idx="5081">
                  <c:v>-3.5016189999999998</c:v>
                </c:pt>
                <c:pt idx="5082">
                  <c:v>-3.5073050000000001</c:v>
                </c:pt>
                <c:pt idx="5083">
                  <c:v>-3.513036</c:v>
                </c:pt>
                <c:pt idx="5084">
                  <c:v>-3.5189089999999998</c:v>
                </c:pt>
                <c:pt idx="5085">
                  <c:v>-3.5249969999999999</c:v>
                </c:pt>
                <c:pt idx="5086">
                  <c:v>-3.5313409999999998</c:v>
                </c:pt>
                <c:pt idx="5087">
                  <c:v>-3.5379640000000001</c:v>
                </c:pt>
                <c:pt idx="5088">
                  <c:v>-3.54488</c:v>
                </c:pt>
                <c:pt idx="5089">
                  <c:v>-3.5521050000000001</c:v>
                </c:pt>
                <c:pt idx="5090">
                  <c:v>-3.5596510000000001</c:v>
                </c:pt>
                <c:pt idx="5091">
                  <c:v>-3.5675129999999999</c:v>
                </c:pt>
                <c:pt idx="5092">
                  <c:v>-3.5756329999999998</c:v>
                </c:pt>
                <c:pt idx="5093">
                  <c:v>-3.5838930000000002</c:v>
                </c:pt>
                <c:pt idx="5094">
                  <c:v>-3.5921129999999999</c:v>
                </c:pt>
                <c:pt idx="5095">
                  <c:v>-3.6000749999999999</c:v>
                </c:pt>
                <c:pt idx="5096">
                  <c:v>-3.6075560000000002</c:v>
                </c:pt>
                <c:pt idx="5097">
                  <c:v>-3.61435</c:v>
                </c:pt>
                <c:pt idx="5098">
                  <c:v>-3.6202770000000002</c:v>
                </c:pt>
                <c:pt idx="5099">
                  <c:v>-3.6251950000000002</c:v>
                </c:pt>
                <c:pt idx="5100">
                  <c:v>-3.629</c:v>
                </c:pt>
                <c:pt idx="5101">
                  <c:v>-3.631637</c:v>
                </c:pt>
                <c:pt idx="5102">
                  <c:v>-3.6331009999999999</c:v>
                </c:pt>
                <c:pt idx="5103">
                  <c:v>-3.6333869999999999</c:v>
                </c:pt>
                <c:pt idx="5104">
                  <c:v>-3.632476</c:v>
                </c:pt>
                <c:pt idx="5105">
                  <c:v>-3.6304370000000001</c:v>
                </c:pt>
                <c:pt idx="5106">
                  <c:v>-3.6274150000000001</c:v>
                </c:pt>
                <c:pt idx="5107">
                  <c:v>-3.6235550000000001</c:v>
                </c:pt>
                <c:pt idx="5108">
                  <c:v>-3.6189420000000001</c:v>
                </c:pt>
                <c:pt idx="5109">
                  <c:v>-3.6135860000000002</c:v>
                </c:pt>
                <c:pt idx="5110">
                  <c:v>-3.6075249999999999</c:v>
                </c:pt>
                <c:pt idx="5111">
                  <c:v>-3.6008230000000001</c:v>
                </c:pt>
                <c:pt idx="5112">
                  <c:v>-3.5935199999999998</c:v>
                </c:pt>
                <c:pt idx="5113">
                  <c:v>-3.5856840000000001</c:v>
                </c:pt>
                <c:pt idx="5114">
                  <c:v>-3.5774249999999999</c:v>
                </c:pt>
                <c:pt idx="5115">
                  <c:v>-3.5687890000000002</c:v>
                </c:pt>
                <c:pt idx="5116">
                  <c:v>-3.5598239999999999</c:v>
                </c:pt>
                <c:pt idx="5117">
                  <c:v>-3.5506329999999999</c:v>
                </c:pt>
                <c:pt idx="5118">
                  <c:v>-3.5412669999999999</c:v>
                </c:pt>
                <c:pt idx="5119">
                  <c:v>-3.5317240000000001</c:v>
                </c:pt>
                <c:pt idx="5120">
                  <c:v>-3.5220150000000001</c:v>
                </c:pt>
                <c:pt idx="5121">
                  <c:v>-3.512181</c:v>
                </c:pt>
                <c:pt idx="5122">
                  <c:v>-3.5023230000000001</c:v>
                </c:pt>
                <c:pt idx="5123">
                  <c:v>-3.4925980000000001</c:v>
                </c:pt>
                <c:pt idx="5124">
                  <c:v>-3.483206</c:v>
                </c:pt>
                <c:pt idx="5125">
                  <c:v>-3.4743490000000001</c:v>
                </c:pt>
                <c:pt idx="5126">
                  <c:v>-3.4662570000000001</c:v>
                </c:pt>
                <c:pt idx="5127">
                  <c:v>-3.459174</c:v>
                </c:pt>
                <c:pt idx="5128">
                  <c:v>-3.4532509999999998</c:v>
                </c:pt>
                <c:pt idx="5129">
                  <c:v>-3.4485549999999998</c:v>
                </c:pt>
                <c:pt idx="5130">
                  <c:v>-3.4451239999999999</c:v>
                </c:pt>
                <c:pt idx="5131">
                  <c:v>-3.4429240000000001</c:v>
                </c:pt>
                <c:pt idx="5132">
                  <c:v>-3.4418489999999999</c:v>
                </c:pt>
                <c:pt idx="5133">
                  <c:v>-3.44184</c:v>
                </c:pt>
                <c:pt idx="5134">
                  <c:v>-3.4429409999999998</c:v>
                </c:pt>
                <c:pt idx="5135">
                  <c:v>-3.4452379999999998</c:v>
                </c:pt>
                <c:pt idx="5136">
                  <c:v>-3.4487420000000002</c:v>
                </c:pt>
                <c:pt idx="5137">
                  <c:v>-3.4533309999999999</c:v>
                </c:pt>
                <c:pt idx="5138">
                  <c:v>-3.4588459999999999</c:v>
                </c:pt>
                <c:pt idx="5139">
                  <c:v>-3.4651480000000001</c:v>
                </c:pt>
                <c:pt idx="5140">
                  <c:v>-3.4720059999999999</c:v>
                </c:pt>
                <c:pt idx="5141">
                  <c:v>-3.4791789999999998</c:v>
                </c:pt>
                <c:pt idx="5142">
                  <c:v>-3.486497</c:v>
                </c:pt>
                <c:pt idx="5143">
                  <c:v>-3.4938410000000002</c:v>
                </c:pt>
                <c:pt idx="5144">
                  <c:v>-3.501169</c:v>
                </c:pt>
                <c:pt idx="5145">
                  <c:v>-3.5084970000000002</c:v>
                </c:pt>
                <c:pt idx="5146">
                  <c:v>-3.5158740000000002</c:v>
                </c:pt>
                <c:pt idx="5147">
                  <c:v>-3.5233340000000002</c:v>
                </c:pt>
                <c:pt idx="5148">
                  <c:v>-3.5309339999999998</c:v>
                </c:pt>
                <c:pt idx="5149">
                  <c:v>-3.5387469999999999</c:v>
                </c:pt>
                <c:pt idx="5150">
                  <c:v>-3.5467840000000002</c:v>
                </c:pt>
                <c:pt idx="5151">
                  <c:v>-3.5550079999999999</c:v>
                </c:pt>
                <c:pt idx="5152">
                  <c:v>-3.563402</c:v>
                </c:pt>
                <c:pt idx="5153">
                  <c:v>-3.5719560000000001</c:v>
                </c:pt>
                <c:pt idx="5154">
                  <c:v>-3.5806520000000002</c:v>
                </c:pt>
                <c:pt idx="5155">
                  <c:v>-3.5894599999999999</c:v>
                </c:pt>
                <c:pt idx="5156">
                  <c:v>-3.5983450000000001</c:v>
                </c:pt>
                <c:pt idx="5157">
                  <c:v>-3.6072109999999999</c:v>
                </c:pt>
                <c:pt idx="5158">
                  <c:v>-3.6159050000000001</c:v>
                </c:pt>
                <c:pt idx="5159">
                  <c:v>-3.6243150000000002</c:v>
                </c:pt>
                <c:pt idx="5160">
                  <c:v>-3.632301</c:v>
                </c:pt>
                <c:pt idx="5161">
                  <c:v>-3.6396329999999999</c:v>
                </c:pt>
                <c:pt idx="5162">
                  <c:v>-3.646093</c:v>
                </c:pt>
                <c:pt idx="5163">
                  <c:v>-3.651494</c:v>
                </c:pt>
                <c:pt idx="5164">
                  <c:v>-3.6556449999999998</c:v>
                </c:pt>
                <c:pt idx="5165">
                  <c:v>-3.6583860000000001</c:v>
                </c:pt>
                <c:pt idx="5166">
                  <c:v>-3.659599</c:v>
                </c:pt>
                <c:pt idx="5167">
                  <c:v>-3.6592159999999998</c:v>
                </c:pt>
                <c:pt idx="5168">
                  <c:v>-3.6572149999999999</c:v>
                </c:pt>
                <c:pt idx="5169">
                  <c:v>-3.6536710000000001</c:v>
                </c:pt>
                <c:pt idx="5170">
                  <c:v>-3.6487660000000002</c:v>
                </c:pt>
                <c:pt idx="5171">
                  <c:v>-3.6427309999999999</c:v>
                </c:pt>
                <c:pt idx="5172">
                  <c:v>-3.6358350000000002</c:v>
                </c:pt>
                <c:pt idx="5173">
                  <c:v>-3.62832</c:v>
                </c:pt>
                <c:pt idx="5174">
                  <c:v>-3.6203799999999999</c:v>
                </c:pt>
                <c:pt idx="5175">
                  <c:v>-3.6122130000000001</c:v>
                </c:pt>
                <c:pt idx="5176">
                  <c:v>-3.6040049999999999</c:v>
                </c:pt>
                <c:pt idx="5177">
                  <c:v>-3.5959379999999999</c:v>
                </c:pt>
                <c:pt idx="5178">
                  <c:v>-3.5881810000000001</c:v>
                </c:pt>
                <c:pt idx="5179">
                  <c:v>-3.5808900000000001</c:v>
                </c:pt>
                <c:pt idx="5180">
                  <c:v>-3.5741459999999998</c:v>
                </c:pt>
                <c:pt idx="5181">
                  <c:v>-3.5680000000000001</c:v>
                </c:pt>
                <c:pt idx="5182">
                  <c:v>-3.562551</c:v>
                </c:pt>
                <c:pt idx="5183">
                  <c:v>-3.5578249999999998</c:v>
                </c:pt>
                <c:pt idx="5184">
                  <c:v>-3.5537190000000001</c:v>
                </c:pt>
                <c:pt idx="5185">
                  <c:v>-3.5500720000000001</c:v>
                </c:pt>
                <c:pt idx="5186">
                  <c:v>-3.5467029999999999</c:v>
                </c:pt>
                <c:pt idx="5187">
                  <c:v>-3.5434450000000002</c:v>
                </c:pt>
                <c:pt idx="5188">
                  <c:v>-3.5401150000000001</c:v>
                </c:pt>
                <c:pt idx="5189">
                  <c:v>-3.5365180000000001</c:v>
                </c:pt>
                <c:pt idx="5190">
                  <c:v>-3.5326219999999999</c:v>
                </c:pt>
                <c:pt idx="5191">
                  <c:v>-3.528546</c:v>
                </c:pt>
                <c:pt idx="5192">
                  <c:v>-3.5243519999999999</c:v>
                </c:pt>
                <c:pt idx="5193">
                  <c:v>-3.5200369999999999</c:v>
                </c:pt>
                <c:pt idx="5194">
                  <c:v>-3.5156830000000001</c:v>
                </c:pt>
                <c:pt idx="5195">
                  <c:v>-3.5114320000000001</c:v>
                </c:pt>
                <c:pt idx="5196">
                  <c:v>-3.5074100000000001</c:v>
                </c:pt>
                <c:pt idx="5197">
                  <c:v>-3.5037199999999999</c:v>
                </c:pt>
                <c:pt idx="5198">
                  <c:v>-3.5004490000000001</c:v>
                </c:pt>
                <c:pt idx="5199">
                  <c:v>-3.4976829999999999</c:v>
                </c:pt>
                <c:pt idx="5200">
                  <c:v>-3.4954580000000002</c:v>
                </c:pt>
                <c:pt idx="5201">
                  <c:v>-3.493754</c:v>
                </c:pt>
                <c:pt idx="5202">
                  <c:v>-3.4926409999999999</c:v>
                </c:pt>
                <c:pt idx="5203">
                  <c:v>-3.4922610000000001</c:v>
                </c:pt>
                <c:pt idx="5204">
                  <c:v>-3.4926499999999998</c:v>
                </c:pt>
                <c:pt idx="5205">
                  <c:v>-3.4937999999999998</c:v>
                </c:pt>
                <c:pt idx="5206">
                  <c:v>-3.4956670000000001</c:v>
                </c:pt>
                <c:pt idx="5207">
                  <c:v>-3.498084</c:v>
                </c:pt>
                <c:pt idx="5208">
                  <c:v>-3.5008750000000002</c:v>
                </c:pt>
                <c:pt idx="5209">
                  <c:v>-3.5038990000000001</c:v>
                </c:pt>
                <c:pt idx="5210">
                  <c:v>-3.5070079999999999</c:v>
                </c:pt>
                <c:pt idx="5211">
                  <c:v>-3.5100660000000001</c:v>
                </c:pt>
                <c:pt idx="5212">
                  <c:v>-3.512988</c:v>
                </c:pt>
                <c:pt idx="5213">
                  <c:v>-3.5157620000000001</c:v>
                </c:pt>
                <c:pt idx="5214">
                  <c:v>-3.5184350000000002</c:v>
                </c:pt>
                <c:pt idx="5215">
                  <c:v>-3.5210859999999999</c:v>
                </c:pt>
                <c:pt idx="5216">
                  <c:v>-3.5237790000000002</c:v>
                </c:pt>
                <c:pt idx="5217">
                  <c:v>-3.526545</c:v>
                </c:pt>
                <c:pt idx="5218">
                  <c:v>-3.5293869999999998</c:v>
                </c:pt>
                <c:pt idx="5219">
                  <c:v>-3.5323000000000002</c:v>
                </c:pt>
                <c:pt idx="5220">
                  <c:v>-3.5352999999999999</c:v>
                </c:pt>
                <c:pt idx="5221">
                  <c:v>-3.538424</c:v>
                </c:pt>
                <c:pt idx="5222">
                  <c:v>-3.5417160000000001</c:v>
                </c:pt>
                <c:pt idx="5223">
                  <c:v>-3.545207</c:v>
                </c:pt>
                <c:pt idx="5224">
                  <c:v>-3.5489060000000001</c:v>
                </c:pt>
                <c:pt idx="5225">
                  <c:v>-3.5527959999999998</c:v>
                </c:pt>
                <c:pt idx="5226">
                  <c:v>-3.5568409999999999</c:v>
                </c:pt>
                <c:pt idx="5227">
                  <c:v>-3.5609890000000002</c:v>
                </c:pt>
                <c:pt idx="5228">
                  <c:v>-3.5651670000000002</c:v>
                </c:pt>
                <c:pt idx="5229">
                  <c:v>-3.5692810000000001</c:v>
                </c:pt>
                <c:pt idx="5230">
                  <c:v>-3.5732219999999999</c:v>
                </c:pt>
                <c:pt idx="5231">
                  <c:v>-3.5768719999999998</c:v>
                </c:pt>
                <c:pt idx="5232">
                  <c:v>-3.5801210000000001</c:v>
                </c:pt>
                <c:pt idx="5233">
                  <c:v>-3.5828739999999999</c:v>
                </c:pt>
                <c:pt idx="5234">
                  <c:v>-3.5850629999999999</c:v>
                </c:pt>
                <c:pt idx="5235">
                  <c:v>-3.586649</c:v>
                </c:pt>
                <c:pt idx="5236">
                  <c:v>-3.5876260000000002</c:v>
                </c:pt>
                <c:pt idx="5237">
                  <c:v>-3.5880230000000002</c:v>
                </c:pt>
                <c:pt idx="5238">
                  <c:v>-3.5878939999999999</c:v>
                </c:pt>
                <c:pt idx="5239">
                  <c:v>-3.5873119999999998</c:v>
                </c:pt>
                <c:pt idx="5240">
                  <c:v>-3.5863559999999999</c:v>
                </c:pt>
                <c:pt idx="5241">
                  <c:v>-3.5850960000000001</c:v>
                </c:pt>
                <c:pt idx="5242">
                  <c:v>-3.583593</c:v>
                </c:pt>
                <c:pt idx="5243">
                  <c:v>-3.581896</c:v>
                </c:pt>
                <c:pt idx="5244">
                  <c:v>-3.580047</c:v>
                </c:pt>
                <c:pt idx="5245">
                  <c:v>-3.578087</c:v>
                </c:pt>
                <c:pt idx="5246">
                  <c:v>-3.5760540000000001</c:v>
                </c:pt>
                <c:pt idx="5247">
                  <c:v>-3.5739809999999999</c:v>
                </c:pt>
                <c:pt idx="5248">
                  <c:v>-3.5718909999999999</c:v>
                </c:pt>
                <c:pt idx="5249">
                  <c:v>-3.5697899999999998</c:v>
                </c:pt>
                <c:pt idx="5250">
                  <c:v>-3.5676679999999998</c:v>
                </c:pt>
                <c:pt idx="5251">
                  <c:v>-3.565496</c:v>
                </c:pt>
                <c:pt idx="5252">
                  <c:v>-3.5632380000000001</c:v>
                </c:pt>
                <c:pt idx="5253">
                  <c:v>-3.5608520000000001</c:v>
                </c:pt>
                <c:pt idx="5254">
                  <c:v>-3.5582959999999999</c:v>
                </c:pt>
                <c:pt idx="5255">
                  <c:v>-3.5554830000000002</c:v>
                </c:pt>
                <c:pt idx="5256">
                  <c:v>-3.5522809999999998</c:v>
                </c:pt>
                <c:pt idx="5257">
                  <c:v>-3.5486309999999999</c:v>
                </c:pt>
                <c:pt idx="5258">
                  <c:v>-3.5445500000000001</c:v>
                </c:pt>
                <c:pt idx="5259">
                  <c:v>-3.5400749999999999</c:v>
                </c:pt>
                <c:pt idx="5260">
                  <c:v>-3.5353129999999999</c:v>
                </c:pt>
                <c:pt idx="5261">
                  <c:v>-3.5304410000000002</c:v>
                </c:pt>
                <c:pt idx="5262">
                  <c:v>-3.5255830000000001</c:v>
                </c:pt>
                <c:pt idx="5263">
                  <c:v>-3.5208080000000002</c:v>
                </c:pt>
                <c:pt idx="5264">
                  <c:v>-3.5161739999999999</c:v>
                </c:pt>
                <c:pt idx="5265">
                  <c:v>-3.51173</c:v>
                </c:pt>
                <c:pt idx="5266">
                  <c:v>-3.5075210000000001</c:v>
                </c:pt>
                <c:pt idx="5267">
                  <c:v>-3.5036010000000002</c:v>
                </c:pt>
                <c:pt idx="5268">
                  <c:v>-3.5000429999999998</c:v>
                </c:pt>
                <c:pt idx="5269">
                  <c:v>-3.4969510000000001</c:v>
                </c:pt>
                <c:pt idx="5270">
                  <c:v>-3.49444</c:v>
                </c:pt>
                <c:pt idx="5271">
                  <c:v>-3.492613</c:v>
                </c:pt>
                <c:pt idx="5272">
                  <c:v>-3.4915259999999999</c:v>
                </c:pt>
                <c:pt idx="5273">
                  <c:v>-3.4911690000000002</c:v>
                </c:pt>
                <c:pt idx="5274">
                  <c:v>-3.4914749999999999</c:v>
                </c:pt>
                <c:pt idx="5275">
                  <c:v>-3.492334</c:v>
                </c:pt>
                <c:pt idx="5276">
                  <c:v>-3.4936319999999998</c:v>
                </c:pt>
                <c:pt idx="5277">
                  <c:v>-3.495266</c:v>
                </c:pt>
                <c:pt idx="5278">
                  <c:v>-3.4971589999999999</c:v>
                </c:pt>
                <c:pt idx="5279">
                  <c:v>-3.4992519999999998</c:v>
                </c:pt>
                <c:pt idx="5280">
                  <c:v>-3.501503</c:v>
                </c:pt>
                <c:pt idx="5281">
                  <c:v>-3.5038809999999998</c:v>
                </c:pt>
                <c:pt idx="5282">
                  <c:v>-3.50637</c:v>
                </c:pt>
                <c:pt idx="5283">
                  <c:v>-3.5089640000000002</c:v>
                </c:pt>
                <c:pt idx="5284">
                  <c:v>-3.5116689999999999</c:v>
                </c:pt>
                <c:pt idx="5285">
                  <c:v>-3.5144950000000001</c:v>
                </c:pt>
                <c:pt idx="5286">
                  <c:v>-3.5174530000000002</c:v>
                </c:pt>
                <c:pt idx="5287">
                  <c:v>-3.5205500000000001</c:v>
                </c:pt>
                <c:pt idx="5288">
                  <c:v>-3.5237919999999998</c:v>
                </c:pt>
                <c:pt idx="5289">
                  <c:v>-3.52718</c:v>
                </c:pt>
                <c:pt idx="5290">
                  <c:v>-3.5307179999999998</c:v>
                </c:pt>
                <c:pt idx="5291">
                  <c:v>-3.5344090000000001</c:v>
                </c:pt>
                <c:pt idx="5292">
                  <c:v>-3.5382600000000002</c:v>
                </c:pt>
                <c:pt idx="5293">
                  <c:v>-3.5422750000000001</c:v>
                </c:pt>
                <c:pt idx="5294">
                  <c:v>-3.5464530000000001</c:v>
                </c:pt>
                <c:pt idx="5295">
                  <c:v>-3.5507749999999998</c:v>
                </c:pt>
                <c:pt idx="5296">
                  <c:v>-3.5552009999999998</c:v>
                </c:pt>
                <c:pt idx="5297">
                  <c:v>-3.559663</c:v>
                </c:pt>
                <c:pt idx="5298">
                  <c:v>-3.5640719999999999</c:v>
                </c:pt>
                <c:pt idx="5299">
                  <c:v>-3.5683240000000001</c:v>
                </c:pt>
                <c:pt idx="5300">
                  <c:v>-3.5723150000000001</c:v>
                </c:pt>
                <c:pt idx="5301">
                  <c:v>-3.5759539999999999</c:v>
                </c:pt>
                <c:pt idx="5302">
                  <c:v>-3.5791710000000001</c:v>
                </c:pt>
                <c:pt idx="5303">
                  <c:v>-3.5819230000000002</c:v>
                </c:pt>
                <c:pt idx="5304">
                  <c:v>-3.5841910000000001</c:v>
                </c:pt>
                <c:pt idx="5305">
                  <c:v>-3.5859740000000002</c:v>
                </c:pt>
                <c:pt idx="5306">
                  <c:v>-3.5872850000000001</c:v>
                </c:pt>
                <c:pt idx="5307">
                  <c:v>-3.5881460000000001</c:v>
                </c:pt>
                <c:pt idx="5308">
                  <c:v>-3.5885859999999998</c:v>
                </c:pt>
                <c:pt idx="5309">
                  <c:v>-3.5886360000000002</c:v>
                </c:pt>
                <c:pt idx="5310">
                  <c:v>-3.5883340000000001</c:v>
                </c:pt>
                <c:pt idx="5311">
                  <c:v>-3.5877150000000002</c:v>
                </c:pt>
                <c:pt idx="5312">
                  <c:v>-3.5868139999999999</c:v>
                </c:pt>
                <c:pt idx="5313">
                  <c:v>-3.5856669999999999</c:v>
                </c:pt>
                <c:pt idx="5314">
                  <c:v>-3.5843050000000001</c:v>
                </c:pt>
                <c:pt idx="5315">
                  <c:v>-3.5828129999999998</c:v>
                </c:pt>
                <c:pt idx="5316">
                  <c:v>-3.5813259999999998</c:v>
                </c:pt>
                <c:pt idx="5317">
                  <c:v>-3.579917</c:v>
                </c:pt>
                <c:pt idx="5318">
                  <c:v>-3.5785999999999998</c:v>
                </c:pt>
                <c:pt idx="5319">
                  <c:v>-3.5773760000000001</c:v>
                </c:pt>
                <c:pt idx="5320">
                  <c:v>-3.5762399999999999</c:v>
                </c:pt>
                <c:pt idx="5321">
                  <c:v>-3.5751780000000002</c:v>
                </c:pt>
                <c:pt idx="5322">
                  <c:v>-3.5741740000000002</c:v>
                </c:pt>
                <c:pt idx="5323">
                  <c:v>-3.5732189999999999</c:v>
                </c:pt>
                <c:pt idx="5324">
                  <c:v>-3.5723129999999998</c:v>
                </c:pt>
                <c:pt idx="5325">
                  <c:v>-3.5714730000000001</c:v>
                </c:pt>
                <c:pt idx="5326">
                  <c:v>-3.5707239999999998</c:v>
                </c:pt>
                <c:pt idx="5327">
                  <c:v>-3.5700910000000001</c:v>
                </c:pt>
                <c:pt idx="5328">
                  <c:v>-3.5695320000000001</c:v>
                </c:pt>
                <c:pt idx="5329">
                  <c:v>-3.5689289999999998</c:v>
                </c:pt>
                <c:pt idx="5330">
                  <c:v>-3.5682019999999999</c:v>
                </c:pt>
                <c:pt idx="5331">
                  <c:v>-3.5673249999999999</c:v>
                </c:pt>
                <c:pt idx="5332">
                  <c:v>-3.5662859999999998</c:v>
                </c:pt>
                <c:pt idx="5333">
                  <c:v>-3.5650369999999998</c:v>
                </c:pt>
                <c:pt idx="5334">
                  <c:v>-3.5634839999999999</c:v>
                </c:pt>
                <c:pt idx="5335">
                  <c:v>-3.5615830000000002</c:v>
                </c:pt>
                <c:pt idx="5336">
                  <c:v>-3.5593340000000002</c:v>
                </c:pt>
                <c:pt idx="5337">
                  <c:v>-3.556724</c:v>
                </c:pt>
                <c:pt idx="5338">
                  <c:v>-3.5537320000000001</c:v>
                </c:pt>
                <c:pt idx="5339">
                  <c:v>-3.550338</c:v>
                </c:pt>
                <c:pt idx="5340">
                  <c:v>-3.5465849999999999</c:v>
                </c:pt>
                <c:pt idx="5341">
                  <c:v>-3.5425330000000002</c:v>
                </c:pt>
                <c:pt idx="5342">
                  <c:v>-3.5381550000000002</c:v>
                </c:pt>
                <c:pt idx="5343">
                  <c:v>-3.5334409999999998</c:v>
                </c:pt>
                <c:pt idx="5344">
                  <c:v>-3.5284430000000002</c:v>
                </c:pt>
                <c:pt idx="5345">
                  <c:v>-3.523269</c:v>
                </c:pt>
                <c:pt idx="5346">
                  <c:v>-3.5180920000000002</c:v>
                </c:pt>
                <c:pt idx="5347">
                  <c:v>-3.5131019999999999</c:v>
                </c:pt>
                <c:pt idx="5348">
                  <c:v>-3.5085160000000002</c:v>
                </c:pt>
                <c:pt idx="5349">
                  <c:v>-3.5045009999999999</c:v>
                </c:pt>
                <c:pt idx="5350">
                  <c:v>-3.501153</c:v>
                </c:pt>
                <c:pt idx="5351">
                  <c:v>-3.4984829999999998</c:v>
                </c:pt>
                <c:pt idx="5352">
                  <c:v>-3.4964149999999998</c:v>
                </c:pt>
                <c:pt idx="5353">
                  <c:v>-3.49491</c:v>
                </c:pt>
                <c:pt idx="5354">
                  <c:v>-3.4939849999999999</c:v>
                </c:pt>
                <c:pt idx="5355">
                  <c:v>-3.4936669999999999</c:v>
                </c:pt>
                <c:pt idx="5356">
                  <c:v>-3.4939969999999998</c:v>
                </c:pt>
                <c:pt idx="5357">
                  <c:v>-3.4950109999999999</c:v>
                </c:pt>
                <c:pt idx="5358">
                  <c:v>-3.4967079999999999</c:v>
                </c:pt>
                <c:pt idx="5359">
                  <c:v>-3.4990250000000001</c:v>
                </c:pt>
                <c:pt idx="5360">
                  <c:v>-3.501824</c:v>
                </c:pt>
                <c:pt idx="5361">
                  <c:v>-3.5049160000000001</c:v>
                </c:pt>
                <c:pt idx="5362">
                  <c:v>-3.5081099999999998</c:v>
                </c:pt>
                <c:pt idx="5363">
                  <c:v>-3.5112559999999999</c:v>
                </c:pt>
                <c:pt idx="5364">
                  <c:v>-3.5142669999999998</c:v>
                </c:pt>
                <c:pt idx="5365">
                  <c:v>-3.517185</c:v>
                </c:pt>
                <c:pt idx="5366">
                  <c:v>-3.520149</c:v>
                </c:pt>
                <c:pt idx="5367">
                  <c:v>-3.523212</c:v>
                </c:pt>
                <c:pt idx="5368">
                  <c:v>-3.5263140000000002</c:v>
                </c:pt>
                <c:pt idx="5369">
                  <c:v>-3.5294439999999998</c:v>
                </c:pt>
                <c:pt idx="5370">
                  <c:v>-3.5326339999999998</c:v>
                </c:pt>
                <c:pt idx="5371">
                  <c:v>-3.5359210000000001</c:v>
                </c:pt>
                <c:pt idx="5372">
                  <c:v>-3.5393439999999998</c:v>
                </c:pt>
                <c:pt idx="5373">
                  <c:v>-3.5429379999999999</c:v>
                </c:pt>
                <c:pt idx="5374">
                  <c:v>-3.5467300000000002</c:v>
                </c:pt>
                <c:pt idx="5375">
                  <c:v>-3.5507279999999999</c:v>
                </c:pt>
                <c:pt idx="5376">
                  <c:v>-3.5549140000000001</c:v>
                </c:pt>
                <c:pt idx="5377">
                  <c:v>-3.55924</c:v>
                </c:pt>
                <c:pt idx="5378">
                  <c:v>-3.5636239999999999</c:v>
                </c:pt>
                <c:pt idx="5379">
                  <c:v>-3.5679639999999999</c:v>
                </c:pt>
                <c:pt idx="5380">
                  <c:v>-3.5721579999999999</c:v>
                </c:pt>
                <c:pt idx="5381">
                  <c:v>-3.5761229999999999</c:v>
                </c:pt>
                <c:pt idx="5382">
                  <c:v>-3.5798030000000001</c:v>
                </c:pt>
                <c:pt idx="5383">
                  <c:v>-3.5831469999999999</c:v>
                </c:pt>
                <c:pt idx="5384">
                  <c:v>-3.5860910000000001</c:v>
                </c:pt>
                <c:pt idx="5385">
                  <c:v>-3.588552</c:v>
                </c:pt>
                <c:pt idx="5386">
                  <c:v>-3.5904419999999999</c:v>
                </c:pt>
                <c:pt idx="5387">
                  <c:v>-3.5916999999999999</c:v>
                </c:pt>
                <c:pt idx="5388">
                  <c:v>-3.5923060000000002</c:v>
                </c:pt>
                <c:pt idx="5389">
                  <c:v>-3.5922909999999999</c:v>
                </c:pt>
                <c:pt idx="5390">
                  <c:v>-3.5917159999999999</c:v>
                </c:pt>
                <c:pt idx="5391">
                  <c:v>-3.5906090000000002</c:v>
                </c:pt>
                <c:pt idx="5392">
                  <c:v>-3.5889489999999999</c:v>
                </c:pt>
                <c:pt idx="5393">
                  <c:v>-3.5867680000000002</c:v>
                </c:pt>
                <c:pt idx="5394">
                  <c:v>-3.5841400000000001</c:v>
                </c:pt>
                <c:pt idx="5395">
                  <c:v>-3.5811269999999999</c:v>
                </c:pt>
                <c:pt idx="5396">
                  <c:v>-3.5777809999999999</c:v>
                </c:pt>
                <c:pt idx="5397">
                  <c:v>-3.5741369999999999</c:v>
                </c:pt>
                <c:pt idx="5398">
                  <c:v>-3.5702159999999998</c:v>
                </c:pt>
                <c:pt idx="5399">
                  <c:v>-3.5660720000000001</c:v>
                </c:pt>
                <c:pt idx="5400">
                  <c:v>-3.5617930000000002</c:v>
                </c:pt>
                <c:pt idx="5401">
                  <c:v>-3.5573929999999998</c:v>
                </c:pt>
                <c:pt idx="5402">
                  <c:v>-3.552826</c:v>
                </c:pt>
                <c:pt idx="5403">
                  <c:v>-3.5480619999999998</c:v>
                </c:pt>
                <c:pt idx="5404">
                  <c:v>-3.5431029999999999</c:v>
                </c:pt>
                <c:pt idx="5405">
                  <c:v>-3.537995</c:v>
                </c:pt>
                <c:pt idx="5406">
                  <c:v>-3.5328200000000001</c:v>
                </c:pt>
                <c:pt idx="5407">
                  <c:v>-3.527676</c:v>
                </c:pt>
                <c:pt idx="5408">
                  <c:v>-3.5226609999999998</c:v>
                </c:pt>
                <c:pt idx="5409">
                  <c:v>-3.5178590000000001</c:v>
                </c:pt>
                <c:pt idx="5410">
                  <c:v>-3.5133390000000002</c:v>
                </c:pt>
                <c:pt idx="5411">
                  <c:v>-3.5091559999999999</c:v>
                </c:pt>
                <c:pt idx="5412">
                  <c:v>-3.5053000000000001</c:v>
                </c:pt>
                <c:pt idx="5413">
                  <c:v>-3.5016859999999999</c:v>
                </c:pt>
                <c:pt idx="5414">
                  <c:v>-3.498275</c:v>
                </c:pt>
                <c:pt idx="5415">
                  <c:v>-3.4950800000000002</c:v>
                </c:pt>
                <c:pt idx="5416">
                  <c:v>-3.492121</c:v>
                </c:pt>
                <c:pt idx="5417">
                  <c:v>-3.4894289999999999</c:v>
                </c:pt>
                <c:pt idx="5418">
                  <c:v>-3.4870260000000002</c:v>
                </c:pt>
                <c:pt idx="5419">
                  <c:v>-3.4849130000000001</c:v>
                </c:pt>
                <c:pt idx="5420">
                  <c:v>-3.4830679999999998</c:v>
                </c:pt>
                <c:pt idx="5421">
                  <c:v>-3.481439</c:v>
                </c:pt>
                <c:pt idx="5422">
                  <c:v>-3.479962</c:v>
                </c:pt>
                <c:pt idx="5423">
                  <c:v>-3.4786250000000001</c:v>
                </c:pt>
                <c:pt idx="5424">
                  <c:v>-3.4774790000000002</c:v>
                </c:pt>
                <c:pt idx="5425">
                  <c:v>-3.4765510000000002</c:v>
                </c:pt>
                <c:pt idx="5426">
                  <c:v>-3.475851</c:v>
                </c:pt>
                <c:pt idx="5427">
                  <c:v>-3.4754269999999998</c:v>
                </c:pt>
                <c:pt idx="5428">
                  <c:v>-3.4752939999999999</c:v>
                </c:pt>
                <c:pt idx="5429">
                  <c:v>-3.475419</c:v>
                </c:pt>
                <c:pt idx="5430">
                  <c:v>-3.4758230000000001</c:v>
                </c:pt>
                <c:pt idx="5431">
                  <c:v>-3.4765730000000001</c:v>
                </c:pt>
                <c:pt idx="5432">
                  <c:v>-3.477735</c:v>
                </c:pt>
                <c:pt idx="5433">
                  <c:v>-3.479368</c:v>
                </c:pt>
                <c:pt idx="5434">
                  <c:v>-3.4815019999999999</c:v>
                </c:pt>
                <c:pt idx="5435">
                  <c:v>-3.484127</c:v>
                </c:pt>
                <c:pt idx="5436">
                  <c:v>-3.4871789999999998</c:v>
                </c:pt>
                <c:pt idx="5437">
                  <c:v>-3.4905460000000001</c:v>
                </c:pt>
                <c:pt idx="5438">
                  <c:v>-3.494135</c:v>
                </c:pt>
                <c:pt idx="5439">
                  <c:v>-3.497913</c:v>
                </c:pt>
                <c:pt idx="5440">
                  <c:v>-3.5018180000000001</c:v>
                </c:pt>
                <c:pt idx="5441">
                  <c:v>-3.505789</c:v>
                </c:pt>
                <c:pt idx="5442">
                  <c:v>-3.5098060000000002</c:v>
                </c:pt>
                <c:pt idx="5443">
                  <c:v>-3.5138799999999999</c:v>
                </c:pt>
                <c:pt idx="5444">
                  <c:v>-3.5180159999999998</c:v>
                </c:pt>
                <c:pt idx="5445">
                  <c:v>-3.522208</c:v>
                </c:pt>
                <c:pt idx="5446">
                  <c:v>-3.5264380000000002</c:v>
                </c:pt>
                <c:pt idx="5447">
                  <c:v>-3.5306899999999999</c:v>
                </c:pt>
                <c:pt idx="5448">
                  <c:v>-3.534964</c:v>
                </c:pt>
                <c:pt idx="5449">
                  <c:v>-3.5392739999999998</c:v>
                </c:pt>
                <c:pt idx="5450">
                  <c:v>-3.5436429999999999</c:v>
                </c:pt>
                <c:pt idx="5451">
                  <c:v>-3.548079</c:v>
                </c:pt>
                <c:pt idx="5452">
                  <c:v>-3.5525679999999999</c:v>
                </c:pt>
                <c:pt idx="5453">
                  <c:v>-3.5570810000000002</c:v>
                </c:pt>
                <c:pt idx="5454">
                  <c:v>-3.5615809999999999</c:v>
                </c:pt>
                <c:pt idx="5455">
                  <c:v>-3.566036</c:v>
                </c:pt>
                <c:pt idx="5456">
                  <c:v>-3.570424</c:v>
                </c:pt>
                <c:pt idx="5457">
                  <c:v>-3.574716</c:v>
                </c:pt>
                <c:pt idx="5458">
                  <c:v>-3.5788679999999999</c:v>
                </c:pt>
                <c:pt idx="5459">
                  <c:v>-3.5828159999999998</c:v>
                </c:pt>
                <c:pt idx="5460">
                  <c:v>-3.5864790000000002</c:v>
                </c:pt>
                <c:pt idx="5461">
                  <c:v>-3.589766</c:v>
                </c:pt>
                <c:pt idx="5462">
                  <c:v>-3.5925910000000001</c:v>
                </c:pt>
                <c:pt idx="5463">
                  <c:v>-3.5948829999999998</c:v>
                </c:pt>
                <c:pt idx="5464">
                  <c:v>-3.5965910000000001</c:v>
                </c:pt>
                <c:pt idx="5465">
                  <c:v>-3.597642</c:v>
                </c:pt>
                <c:pt idx="5466">
                  <c:v>-3.5979359999999998</c:v>
                </c:pt>
                <c:pt idx="5467">
                  <c:v>-3.5974539999999999</c:v>
                </c:pt>
                <c:pt idx="5468">
                  <c:v>-3.596241</c:v>
                </c:pt>
                <c:pt idx="5469">
                  <c:v>-3.5943489999999998</c:v>
                </c:pt>
                <c:pt idx="5470">
                  <c:v>-3.5918749999999999</c:v>
                </c:pt>
                <c:pt idx="5471">
                  <c:v>-3.5889679999999999</c:v>
                </c:pt>
                <c:pt idx="5472">
                  <c:v>-3.5857160000000001</c:v>
                </c:pt>
                <c:pt idx="5473">
                  <c:v>-3.5821450000000001</c:v>
                </c:pt>
                <c:pt idx="5474">
                  <c:v>-3.578281</c:v>
                </c:pt>
                <c:pt idx="5475">
                  <c:v>-3.5741429999999998</c:v>
                </c:pt>
                <c:pt idx="5476">
                  <c:v>-3.5697570000000001</c:v>
                </c:pt>
                <c:pt idx="5477">
                  <c:v>-3.5651619999999999</c:v>
                </c:pt>
                <c:pt idx="5478">
                  <c:v>-3.5604239999999998</c:v>
                </c:pt>
                <c:pt idx="5479">
                  <c:v>-3.5556429999999999</c:v>
                </c:pt>
                <c:pt idx="5480">
                  <c:v>-3.5509390000000001</c:v>
                </c:pt>
                <c:pt idx="5481">
                  <c:v>-3.546424</c:v>
                </c:pt>
                <c:pt idx="5482">
                  <c:v>-3.5421719999999999</c:v>
                </c:pt>
                <c:pt idx="5483">
                  <c:v>-3.5381990000000001</c:v>
                </c:pt>
                <c:pt idx="5484">
                  <c:v>-3.534465</c:v>
                </c:pt>
                <c:pt idx="5485">
                  <c:v>-3.5309029999999999</c:v>
                </c:pt>
                <c:pt idx="5486">
                  <c:v>-3.5274450000000002</c:v>
                </c:pt>
                <c:pt idx="5487">
                  <c:v>-3.5240520000000002</c:v>
                </c:pt>
                <c:pt idx="5488">
                  <c:v>-3.520715</c:v>
                </c:pt>
                <c:pt idx="5489">
                  <c:v>-3.5174539999999999</c:v>
                </c:pt>
                <c:pt idx="5490">
                  <c:v>-3.5143070000000001</c:v>
                </c:pt>
                <c:pt idx="5491">
                  <c:v>-3.511317</c:v>
                </c:pt>
                <c:pt idx="5492">
                  <c:v>-3.5085329999999999</c:v>
                </c:pt>
                <c:pt idx="5493">
                  <c:v>-3.5059979999999999</c:v>
                </c:pt>
                <c:pt idx="5494">
                  <c:v>-3.5037539999999998</c:v>
                </c:pt>
                <c:pt idx="5495">
                  <c:v>-3.50183</c:v>
                </c:pt>
                <c:pt idx="5496">
                  <c:v>-3.5001920000000002</c:v>
                </c:pt>
                <c:pt idx="5497">
                  <c:v>-3.4987439999999999</c:v>
                </c:pt>
                <c:pt idx="5498">
                  <c:v>-3.4974409999999998</c:v>
                </c:pt>
                <c:pt idx="5499">
                  <c:v>-3.4963479999999998</c:v>
                </c:pt>
                <c:pt idx="5500">
                  <c:v>-3.4955820000000002</c:v>
                </c:pt>
                <c:pt idx="5501">
                  <c:v>-3.4952109999999998</c:v>
                </c:pt>
                <c:pt idx="5502">
                  <c:v>-3.4952480000000001</c:v>
                </c:pt>
                <c:pt idx="5503">
                  <c:v>-3.4957020000000001</c:v>
                </c:pt>
                <c:pt idx="5504">
                  <c:v>-3.4965739999999998</c:v>
                </c:pt>
                <c:pt idx="5505">
                  <c:v>-3.4978470000000002</c:v>
                </c:pt>
                <c:pt idx="5506">
                  <c:v>-3.4994830000000001</c:v>
                </c:pt>
                <c:pt idx="5507">
                  <c:v>-3.501433</c:v>
                </c:pt>
                <c:pt idx="5508">
                  <c:v>-3.5036480000000001</c:v>
                </c:pt>
                <c:pt idx="5509">
                  <c:v>-3.5061550000000001</c:v>
                </c:pt>
                <c:pt idx="5510">
                  <c:v>-3.5090629999999998</c:v>
                </c:pt>
                <c:pt idx="5511">
                  <c:v>-3.5124390000000001</c:v>
                </c:pt>
                <c:pt idx="5512">
                  <c:v>-3.5162930000000001</c:v>
                </c:pt>
                <c:pt idx="5513">
                  <c:v>-3.520661</c:v>
                </c:pt>
                <c:pt idx="5514">
                  <c:v>-3.5256059999999998</c:v>
                </c:pt>
                <c:pt idx="5515">
                  <c:v>-3.5311279999999998</c:v>
                </c:pt>
                <c:pt idx="5516">
                  <c:v>-3.5371359999999998</c:v>
                </c:pt>
                <c:pt idx="5517">
                  <c:v>-3.5435099999999999</c:v>
                </c:pt>
                <c:pt idx="5518">
                  <c:v>-3.5502050000000001</c:v>
                </c:pt>
                <c:pt idx="5519">
                  <c:v>-3.557229</c:v>
                </c:pt>
                <c:pt idx="5520">
                  <c:v>-3.5645250000000002</c:v>
                </c:pt>
                <c:pt idx="5521">
                  <c:v>-3.5719660000000002</c:v>
                </c:pt>
                <c:pt idx="5522">
                  <c:v>-3.5795050000000002</c:v>
                </c:pt>
                <c:pt idx="5523">
                  <c:v>-3.5871749999999998</c:v>
                </c:pt>
                <c:pt idx="5524">
                  <c:v>-3.594919</c:v>
                </c:pt>
                <c:pt idx="5525">
                  <c:v>-3.602598</c:v>
                </c:pt>
                <c:pt idx="5526">
                  <c:v>-3.6100539999999999</c:v>
                </c:pt>
                <c:pt idx="5527">
                  <c:v>-3.6171229999999999</c:v>
                </c:pt>
                <c:pt idx="5528">
                  <c:v>-3.62365</c:v>
                </c:pt>
                <c:pt idx="5529">
                  <c:v>-3.6295099999999998</c:v>
                </c:pt>
                <c:pt idx="5530">
                  <c:v>-3.6346319999999999</c:v>
                </c:pt>
                <c:pt idx="5531">
                  <c:v>-3.639008</c:v>
                </c:pt>
                <c:pt idx="5532">
                  <c:v>-3.6426799999999999</c:v>
                </c:pt>
                <c:pt idx="5533">
                  <c:v>-3.6457199999999998</c:v>
                </c:pt>
                <c:pt idx="5534">
                  <c:v>-3.6482070000000002</c:v>
                </c:pt>
                <c:pt idx="5535">
                  <c:v>-3.6502059999999998</c:v>
                </c:pt>
                <c:pt idx="5536">
                  <c:v>-3.6517539999999999</c:v>
                </c:pt>
                <c:pt idx="5537">
                  <c:v>-3.6528610000000001</c:v>
                </c:pt>
                <c:pt idx="5538">
                  <c:v>-3.6535099999999998</c:v>
                </c:pt>
                <c:pt idx="5539">
                  <c:v>-3.653683</c:v>
                </c:pt>
                <c:pt idx="5540">
                  <c:v>-3.6533790000000002</c:v>
                </c:pt>
                <c:pt idx="5541">
                  <c:v>-3.6526200000000002</c:v>
                </c:pt>
                <c:pt idx="5542">
                  <c:v>-3.65144</c:v>
                </c:pt>
                <c:pt idx="5543">
                  <c:v>-3.6498200000000001</c:v>
                </c:pt>
                <c:pt idx="5544">
                  <c:v>-3.647678</c:v>
                </c:pt>
                <c:pt idx="5545">
                  <c:v>-3.6449760000000002</c:v>
                </c:pt>
                <c:pt idx="5546">
                  <c:v>-3.6417160000000002</c:v>
                </c:pt>
                <c:pt idx="5547">
                  <c:v>-3.6378810000000001</c:v>
                </c:pt>
                <c:pt idx="5548">
                  <c:v>-3.6334390000000001</c:v>
                </c:pt>
                <c:pt idx="5549">
                  <c:v>-3.6283449999999999</c:v>
                </c:pt>
                <c:pt idx="5550">
                  <c:v>-3.6226080000000001</c:v>
                </c:pt>
                <c:pt idx="5551">
                  <c:v>-3.6162999999999998</c:v>
                </c:pt>
                <c:pt idx="5552">
                  <c:v>-3.6094499999999998</c:v>
                </c:pt>
                <c:pt idx="5553">
                  <c:v>-3.6020089999999998</c:v>
                </c:pt>
                <c:pt idx="5554">
                  <c:v>-3.593912</c:v>
                </c:pt>
                <c:pt idx="5555">
                  <c:v>-3.5852020000000002</c:v>
                </c:pt>
                <c:pt idx="5556">
                  <c:v>-3.576025</c:v>
                </c:pt>
                <c:pt idx="5557">
                  <c:v>-3.5665770000000001</c:v>
                </c:pt>
                <c:pt idx="5558">
                  <c:v>-3.5570740000000001</c:v>
                </c:pt>
                <c:pt idx="5559">
                  <c:v>-3.5477249999999998</c:v>
                </c:pt>
                <c:pt idx="5560">
                  <c:v>-3.5386980000000001</c:v>
                </c:pt>
                <c:pt idx="5561">
                  <c:v>-3.530103</c:v>
                </c:pt>
                <c:pt idx="5562">
                  <c:v>-3.521992</c:v>
                </c:pt>
                <c:pt idx="5563">
                  <c:v>-3.5143680000000002</c:v>
                </c:pt>
                <c:pt idx="5564">
                  <c:v>-3.5072019999999999</c:v>
                </c:pt>
                <c:pt idx="5565">
                  <c:v>-3.5004590000000002</c:v>
                </c:pt>
                <c:pt idx="5566">
                  <c:v>-3.4941789999999999</c:v>
                </c:pt>
                <c:pt idx="5567">
                  <c:v>-3.4884949999999999</c:v>
                </c:pt>
                <c:pt idx="5568">
                  <c:v>-3.4835219999999998</c:v>
                </c:pt>
                <c:pt idx="5569">
                  <c:v>-3.47932</c:v>
                </c:pt>
                <c:pt idx="5570">
                  <c:v>-3.4759250000000002</c:v>
                </c:pt>
                <c:pt idx="5571">
                  <c:v>-3.473284</c:v>
                </c:pt>
                <c:pt idx="5572">
                  <c:v>-3.4712640000000001</c:v>
                </c:pt>
                <c:pt idx="5573">
                  <c:v>-3.4697830000000001</c:v>
                </c:pt>
                <c:pt idx="5574">
                  <c:v>-3.4688270000000001</c:v>
                </c:pt>
                <c:pt idx="5575">
                  <c:v>-3.4683959999999998</c:v>
                </c:pt>
                <c:pt idx="5576">
                  <c:v>-3.468556</c:v>
                </c:pt>
                <c:pt idx="5577">
                  <c:v>-3.4694340000000001</c:v>
                </c:pt>
                <c:pt idx="5578">
                  <c:v>-3.471104</c:v>
                </c:pt>
                <c:pt idx="5579">
                  <c:v>-3.47357</c:v>
                </c:pt>
                <c:pt idx="5580">
                  <c:v>-3.4768140000000001</c:v>
                </c:pt>
                <c:pt idx="5581">
                  <c:v>-3.480801</c:v>
                </c:pt>
                <c:pt idx="5582">
                  <c:v>-3.4854379999999998</c:v>
                </c:pt>
                <c:pt idx="5583">
                  <c:v>-3.4905940000000002</c:v>
                </c:pt>
                <c:pt idx="5584">
                  <c:v>-3.4962200000000001</c:v>
                </c:pt>
                <c:pt idx="5585">
                  <c:v>-3.502335</c:v>
                </c:pt>
                <c:pt idx="5586">
                  <c:v>-3.5089540000000001</c:v>
                </c:pt>
                <c:pt idx="5587">
                  <c:v>-3.516057</c:v>
                </c:pt>
                <c:pt idx="5588">
                  <c:v>-3.523577</c:v>
                </c:pt>
                <c:pt idx="5589">
                  <c:v>-3.5313379999999999</c:v>
                </c:pt>
                <c:pt idx="5590">
                  <c:v>-3.539072</c:v>
                </c:pt>
                <c:pt idx="5591">
                  <c:v>-3.5465499999999999</c:v>
                </c:pt>
                <c:pt idx="5592">
                  <c:v>-3.5536080000000001</c:v>
                </c:pt>
                <c:pt idx="5593">
                  <c:v>-3.560165</c:v>
                </c:pt>
                <c:pt idx="5594">
                  <c:v>-3.5662310000000002</c:v>
                </c:pt>
                <c:pt idx="5595">
                  <c:v>-3.5717989999999999</c:v>
                </c:pt>
                <c:pt idx="5596">
                  <c:v>-3.576784</c:v>
                </c:pt>
                <c:pt idx="5597">
                  <c:v>-3.5810659999999999</c:v>
                </c:pt>
                <c:pt idx="5598">
                  <c:v>-3.5845859999999998</c:v>
                </c:pt>
                <c:pt idx="5599">
                  <c:v>-3.5873390000000001</c:v>
                </c:pt>
                <c:pt idx="5600">
                  <c:v>-3.5893229999999998</c:v>
                </c:pt>
                <c:pt idx="5601">
                  <c:v>-3.5905559999999999</c:v>
                </c:pt>
                <c:pt idx="5602">
                  <c:v>-3.5910859999999998</c:v>
                </c:pt>
                <c:pt idx="5603">
                  <c:v>-3.5909970000000002</c:v>
                </c:pt>
                <c:pt idx="5604">
                  <c:v>-3.590382</c:v>
                </c:pt>
                <c:pt idx="5605">
                  <c:v>-3.5893100000000002</c:v>
                </c:pt>
                <c:pt idx="5606">
                  <c:v>-3.5878049999999999</c:v>
                </c:pt>
                <c:pt idx="5607">
                  <c:v>-3.5858409999999998</c:v>
                </c:pt>
                <c:pt idx="5608">
                  <c:v>-3.5833789999999999</c:v>
                </c:pt>
                <c:pt idx="5609">
                  <c:v>-3.580403</c:v>
                </c:pt>
                <c:pt idx="5610">
                  <c:v>-3.5769380000000002</c:v>
                </c:pt>
                <c:pt idx="5611">
                  <c:v>-3.5730940000000002</c:v>
                </c:pt>
                <c:pt idx="5612">
                  <c:v>-3.5690330000000001</c:v>
                </c:pt>
                <c:pt idx="5613">
                  <c:v>-3.5648260000000001</c:v>
                </c:pt>
                <c:pt idx="5614">
                  <c:v>-3.5604589999999998</c:v>
                </c:pt>
                <c:pt idx="5615">
                  <c:v>-3.555901</c:v>
                </c:pt>
                <c:pt idx="5616">
                  <c:v>-3.5511370000000002</c:v>
                </c:pt>
                <c:pt idx="5617">
                  <c:v>-3.5461770000000001</c:v>
                </c:pt>
                <c:pt idx="5618">
                  <c:v>-3.5410140000000001</c:v>
                </c:pt>
                <c:pt idx="5619">
                  <c:v>-3.5356670000000001</c:v>
                </c:pt>
                <c:pt idx="5620">
                  <c:v>-3.5302850000000001</c:v>
                </c:pt>
                <c:pt idx="5621">
                  <c:v>-3.5250319999999999</c:v>
                </c:pt>
                <c:pt idx="5622">
                  <c:v>-3.5200179999999999</c:v>
                </c:pt>
                <c:pt idx="5623">
                  <c:v>-3.5153340000000002</c:v>
                </c:pt>
                <c:pt idx="5624">
                  <c:v>-3.5110410000000001</c:v>
                </c:pt>
                <c:pt idx="5625">
                  <c:v>-3.5071650000000001</c:v>
                </c:pt>
                <c:pt idx="5626">
                  <c:v>-3.5037029999999998</c:v>
                </c:pt>
                <c:pt idx="5627">
                  <c:v>-3.5006469999999998</c:v>
                </c:pt>
                <c:pt idx="5628">
                  <c:v>-3.4979939999999998</c:v>
                </c:pt>
                <c:pt idx="5629">
                  <c:v>-3.4957600000000002</c:v>
                </c:pt>
                <c:pt idx="5630">
                  <c:v>-3.4939680000000002</c:v>
                </c:pt>
                <c:pt idx="5631">
                  <c:v>-3.4926370000000002</c:v>
                </c:pt>
                <c:pt idx="5632">
                  <c:v>-3.4917769999999999</c:v>
                </c:pt>
                <c:pt idx="5633">
                  <c:v>-3.4913799999999999</c:v>
                </c:pt>
                <c:pt idx="5634">
                  <c:v>-3.4914260000000001</c:v>
                </c:pt>
                <c:pt idx="5635">
                  <c:v>-3.491879</c:v>
                </c:pt>
                <c:pt idx="5636">
                  <c:v>-3.4927030000000001</c:v>
                </c:pt>
                <c:pt idx="5637">
                  <c:v>-3.493865</c:v>
                </c:pt>
                <c:pt idx="5638">
                  <c:v>-3.4953319999999999</c:v>
                </c:pt>
                <c:pt idx="5639">
                  <c:v>-3.497077</c:v>
                </c:pt>
                <c:pt idx="5640">
                  <c:v>-3.499069</c:v>
                </c:pt>
                <c:pt idx="5641">
                  <c:v>-3.5012880000000002</c:v>
                </c:pt>
                <c:pt idx="5642">
                  <c:v>-3.5037250000000002</c:v>
                </c:pt>
                <c:pt idx="5643">
                  <c:v>-3.5063390000000001</c:v>
                </c:pt>
                <c:pt idx="5644">
                  <c:v>-3.5090430000000001</c:v>
                </c:pt>
                <c:pt idx="5645">
                  <c:v>-3.5118040000000001</c:v>
                </c:pt>
                <c:pt idx="5646">
                  <c:v>-3.514634</c:v>
                </c:pt>
                <c:pt idx="5647">
                  <c:v>-3.5175299999999998</c:v>
                </c:pt>
                <c:pt idx="5648">
                  <c:v>-3.520464</c:v>
                </c:pt>
                <c:pt idx="5649">
                  <c:v>-3.523447</c:v>
                </c:pt>
                <c:pt idx="5650">
                  <c:v>-3.5265240000000002</c:v>
                </c:pt>
                <c:pt idx="5651">
                  <c:v>-3.5296789999999998</c:v>
                </c:pt>
                <c:pt idx="5652">
                  <c:v>-3.532832</c:v>
                </c:pt>
                <c:pt idx="5653">
                  <c:v>-3.5359120000000002</c:v>
                </c:pt>
                <c:pt idx="5654">
                  <c:v>-3.5388600000000001</c:v>
                </c:pt>
                <c:pt idx="5655">
                  <c:v>-3.5416430000000001</c:v>
                </c:pt>
                <c:pt idx="5656">
                  <c:v>-3.5442640000000001</c:v>
                </c:pt>
                <c:pt idx="5657">
                  <c:v>-3.5467599999999999</c:v>
                </c:pt>
                <c:pt idx="5658">
                  <c:v>-3.549194</c:v>
                </c:pt>
                <c:pt idx="5659">
                  <c:v>-3.5516329999999998</c:v>
                </c:pt>
                <c:pt idx="5660">
                  <c:v>-3.5541230000000001</c:v>
                </c:pt>
                <c:pt idx="5661">
                  <c:v>-3.5566770000000001</c:v>
                </c:pt>
                <c:pt idx="5662">
                  <c:v>-3.559266</c:v>
                </c:pt>
                <c:pt idx="5663">
                  <c:v>-3.5618340000000002</c:v>
                </c:pt>
                <c:pt idx="5664">
                  <c:v>-3.564311</c:v>
                </c:pt>
                <c:pt idx="5665">
                  <c:v>-3.5666350000000002</c:v>
                </c:pt>
                <c:pt idx="5666">
                  <c:v>-3.568762</c:v>
                </c:pt>
                <c:pt idx="5667">
                  <c:v>-3.5706739999999999</c:v>
                </c:pt>
                <c:pt idx="5668">
                  <c:v>-3.5723699999999998</c:v>
                </c:pt>
                <c:pt idx="5669">
                  <c:v>-3.5738539999999999</c:v>
                </c:pt>
                <c:pt idx="5670">
                  <c:v>-3.5751780000000002</c:v>
                </c:pt>
                <c:pt idx="5671">
                  <c:v>-3.5764369999999999</c:v>
                </c:pt>
                <c:pt idx="5672">
                  <c:v>-3.5776650000000001</c:v>
                </c:pt>
                <c:pt idx="5673">
                  <c:v>-3.5788359999999999</c:v>
                </c:pt>
                <c:pt idx="5674">
                  <c:v>-3.57992</c:v>
                </c:pt>
                <c:pt idx="5675">
                  <c:v>-3.5808930000000001</c:v>
                </c:pt>
                <c:pt idx="5676">
                  <c:v>-3.5817410000000001</c:v>
                </c:pt>
                <c:pt idx="5677">
                  <c:v>-3.582465</c:v>
                </c:pt>
                <c:pt idx="5678">
                  <c:v>-3.583094</c:v>
                </c:pt>
                <c:pt idx="5679">
                  <c:v>-3.5836790000000001</c:v>
                </c:pt>
                <c:pt idx="5680">
                  <c:v>-3.5842360000000002</c:v>
                </c:pt>
                <c:pt idx="5681">
                  <c:v>-3.5847380000000002</c:v>
                </c:pt>
                <c:pt idx="5682">
                  <c:v>-3.5851929999999999</c:v>
                </c:pt>
                <c:pt idx="5683">
                  <c:v>-3.5856849999999998</c:v>
                </c:pt>
                <c:pt idx="5684">
                  <c:v>-3.5863040000000002</c:v>
                </c:pt>
                <c:pt idx="5685">
                  <c:v>-3.58704</c:v>
                </c:pt>
                <c:pt idx="5686">
                  <c:v>-3.5877479999999999</c:v>
                </c:pt>
                <c:pt idx="5687">
                  <c:v>-3.5882329999999998</c:v>
                </c:pt>
                <c:pt idx="5688">
                  <c:v>-3.5883630000000002</c:v>
                </c:pt>
                <c:pt idx="5689">
                  <c:v>-3.5880800000000002</c:v>
                </c:pt>
                <c:pt idx="5690">
                  <c:v>-3.5873390000000001</c:v>
                </c:pt>
                <c:pt idx="5691">
                  <c:v>-3.5861179999999999</c:v>
                </c:pt>
                <c:pt idx="5692">
                  <c:v>-3.5844290000000001</c:v>
                </c:pt>
                <c:pt idx="5693">
                  <c:v>-3.582319</c:v>
                </c:pt>
                <c:pt idx="5694">
                  <c:v>-3.5798619999999999</c:v>
                </c:pt>
                <c:pt idx="5695">
                  <c:v>-3.5771280000000001</c:v>
                </c:pt>
                <c:pt idx="5696">
                  <c:v>-3.5741540000000001</c:v>
                </c:pt>
                <c:pt idx="5697">
                  <c:v>-3.5709330000000001</c:v>
                </c:pt>
                <c:pt idx="5698">
                  <c:v>-3.567431</c:v>
                </c:pt>
                <c:pt idx="5699">
                  <c:v>-3.5636369999999999</c:v>
                </c:pt>
                <c:pt idx="5700">
                  <c:v>-3.5595889999999999</c:v>
                </c:pt>
                <c:pt idx="5701">
                  <c:v>-3.555383</c:v>
                </c:pt>
                <c:pt idx="5702">
                  <c:v>-3.5511439999999999</c:v>
                </c:pt>
                <c:pt idx="5703">
                  <c:v>-3.546986</c:v>
                </c:pt>
                <c:pt idx="5704">
                  <c:v>-3.5429970000000002</c:v>
                </c:pt>
                <c:pt idx="5705">
                  <c:v>-3.539291</c:v>
                </c:pt>
                <c:pt idx="5706">
                  <c:v>-3.536016</c:v>
                </c:pt>
                <c:pt idx="5707">
                  <c:v>-3.5332469999999998</c:v>
                </c:pt>
                <c:pt idx="5708">
                  <c:v>-3.53098</c:v>
                </c:pt>
                <c:pt idx="5709">
                  <c:v>-3.5291860000000002</c:v>
                </c:pt>
                <c:pt idx="5710">
                  <c:v>-3.5278230000000002</c:v>
                </c:pt>
                <c:pt idx="5711">
                  <c:v>-3.5268489999999999</c:v>
                </c:pt>
                <c:pt idx="5712">
                  <c:v>-3.5262349999999998</c:v>
                </c:pt>
                <c:pt idx="5713">
                  <c:v>-3.5259740000000002</c:v>
                </c:pt>
                <c:pt idx="5714">
                  <c:v>-3.526084</c:v>
                </c:pt>
                <c:pt idx="5715">
                  <c:v>-3.5266009999999999</c:v>
                </c:pt>
                <c:pt idx="5716">
                  <c:v>-3.5275720000000002</c:v>
                </c:pt>
                <c:pt idx="5717">
                  <c:v>-3.5289730000000001</c:v>
                </c:pt>
                <c:pt idx="5718">
                  <c:v>-3.5307010000000001</c:v>
                </c:pt>
                <c:pt idx="5719">
                  <c:v>-3.532667</c:v>
                </c:pt>
                <c:pt idx="5720">
                  <c:v>-3.5348030000000001</c:v>
                </c:pt>
                <c:pt idx="5721">
                  <c:v>-3.5370270000000001</c:v>
                </c:pt>
                <c:pt idx="5722">
                  <c:v>-3.5392670000000002</c:v>
                </c:pt>
                <c:pt idx="5723">
                  <c:v>-3.541471</c:v>
                </c:pt>
                <c:pt idx="5724">
                  <c:v>-3.543609</c:v>
                </c:pt>
                <c:pt idx="5725">
                  <c:v>-3.5456650000000001</c:v>
                </c:pt>
                <c:pt idx="5726">
                  <c:v>-3.547625</c:v>
                </c:pt>
                <c:pt idx="5727">
                  <c:v>-3.5494750000000002</c:v>
                </c:pt>
                <c:pt idx="5728">
                  <c:v>-3.5511970000000002</c:v>
                </c:pt>
                <c:pt idx="5729">
                  <c:v>-3.5527790000000001</c:v>
                </c:pt>
                <c:pt idx="5730">
                  <c:v>-3.5542129999999998</c:v>
                </c:pt>
                <c:pt idx="5731">
                  <c:v>-3.5555099999999999</c:v>
                </c:pt>
                <c:pt idx="5732">
                  <c:v>-3.556635</c:v>
                </c:pt>
                <c:pt idx="5733">
                  <c:v>-3.5575019999999999</c:v>
                </c:pt>
                <c:pt idx="5734">
                  <c:v>-3.5580660000000002</c:v>
                </c:pt>
                <c:pt idx="5735">
                  <c:v>-3.558322</c:v>
                </c:pt>
                <c:pt idx="5736">
                  <c:v>-3.558316</c:v>
                </c:pt>
                <c:pt idx="5737">
                  <c:v>-3.5581489999999998</c:v>
                </c:pt>
                <c:pt idx="5738">
                  <c:v>-3.5578810000000001</c:v>
                </c:pt>
                <c:pt idx="5739">
                  <c:v>-3.557518</c:v>
                </c:pt>
                <c:pt idx="5740">
                  <c:v>-3.557061</c:v>
                </c:pt>
                <c:pt idx="5741">
                  <c:v>-3.5564960000000001</c:v>
                </c:pt>
                <c:pt idx="5742">
                  <c:v>-3.5557940000000001</c:v>
                </c:pt>
                <c:pt idx="5743">
                  <c:v>-3.5549249999999999</c:v>
                </c:pt>
                <c:pt idx="5744">
                  <c:v>-3.553874</c:v>
                </c:pt>
                <c:pt idx="5745">
                  <c:v>-3.5526559999999998</c:v>
                </c:pt>
                <c:pt idx="5746">
                  <c:v>-3.5513279999999998</c:v>
                </c:pt>
                <c:pt idx="5747">
                  <c:v>-3.5499719999999999</c:v>
                </c:pt>
                <c:pt idx="5748">
                  <c:v>-3.5486680000000002</c:v>
                </c:pt>
                <c:pt idx="5749">
                  <c:v>-3.5474649999999999</c:v>
                </c:pt>
                <c:pt idx="5750">
                  <c:v>-3.5463640000000001</c:v>
                </c:pt>
                <c:pt idx="5751">
                  <c:v>-3.545331</c:v>
                </c:pt>
                <c:pt idx="5752">
                  <c:v>-3.5443259999999999</c:v>
                </c:pt>
                <c:pt idx="5753">
                  <c:v>-3.5433249999999998</c:v>
                </c:pt>
                <c:pt idx="5754">
                  <c:v>-3.5423269999999998</c:v>
                </c:pt>
                <c:pt idx="5755">
                  <c:v>-3.5413450000000002</c:v>
                </c:pt>
                <c:pt idx="5756">
                  <c:v>-3.5403920000000002</c:v>
                </c:pt>
                <c:pt idx="5757">
                  <c:v>-3.539482</c:v>
                </c:pt>
                <c:pt idx="5758">
                  <c:v>-3.5385689999999999</c:v>
                </c:pt>
                <c:pt idx="5759">
                  <c:v>-3.5375519999999998</c:v>
                </c:pt>
                <c:pt idx="5760">
                  <c:v>-3.536381</c:v>
                </c:pt>
                <c:pt idx="5761">
                  <c:v>-3.535059</c:v>
                </c:pt>
                <c:pt idx="5762">
                  <c:v>-3.5335809999999999</c:v>
                </c:pt>
                <c:pt idx="5763">
                  <c:v>-3.5319400000000001</c:v>
                </c:pt>
                <c:pt idx="5764">
                  <c:v>-3.5301239999999998</c:v>
                </c:pt>
                <c:pt idx="5765">
                  <c:v>-3.5281180000000001</c:v>
                </c:pt>
                <c:pt idx="5766">
                  <c:v>-3.525903</c:v>
                </c:pt>
                <c:pt idx="5767">
                  <c:v>-3.5234589999999999</c:v>
                </c:pt>
                <c:pt idx="5768">
                  <c:v>-3.520769</c:v>
                </c:pt>
                <c:pt idx="5769">
                  <c:v>-3.517833</c:v>
                </c:pt>
                <c:pt idx="5770">
                  <c:v>-3.5146760000000001</c:v>
                </c:pt>
                <c:pt idx="5771">
                  <c:v>-3.5113590000000001</c:v>
                </c:pt>
                <c:pt idx="5772">
                  <c:v>-3.5080230000000001</c:v>
                </c:pt>
                <c:pt idx="5773">
                  <c:v>-3.5048750000000002</c:v>
                </c:pt>
                <c:pt idx="5774">
                  <c:v>-3.5020519999999999</c:v>
                </c:pt>
                <c:pt idx="5775">
                  <c:v>-3.4995530000000001</c:v>
                </c:pt>
                <c:pt idx="5776">
                  <c:v>-3.4972919999999998</c:v>
                </c:pt>
                <c:pt idx="5777">
                  <c:v>-3.495276</c:v>
                </c:pt>
                <c:pt idx="5778">
                  <c:v>-3.4936250000000002</c:v>
                </c:pt>
                <c:pt idx="5779">
                  <c:v>-3.4924119999999998</c:v>
                </c:pt>
                <c:pt idx="5780">
                  <c:v>-3.4916710000000002</c:v>
                </c:pt>
                <c:pt idx="5781">
                  <c:v>-3.4914329999999998</c:v>
                </c:pt>
                <c:pt idx="5782">
                  <c:v>-3.491727</c:v>
                </c:pt>
                <c:pt idx="5783">
                  <c:v>-3.4925619999999999</c:v>
                </c:pt>
                <c:pt idx="5784">
                  <c:v>-3.493922</c:v>
                </c:pt>
                <c:pt idx="5785">
                  <c:v>-3.4957579999999999</c:v>
                </c:pt>
                <c:pt idx="5786">
                  <c:v>-3.497995</c:v>
                </c:pt>
                <c:pt idx="5787">
                  <c:v>-3.500553</c:v>
                </c:pt>
                <c:pt idx="5788">
                  <c:v>-3.5033720000000002</c:v>
                </c:pt>
                <c:pt idx="5789">
                  <c:v>-3.5064199999999999</c:v>
                </c:pt>
                <c:pt idx="5790">
                  <c:v>-3.5096820000000002</c:v>
                </c:pt>
                <c:pt idx="5791">
                  <c:v>-3.5131380000000001</c:v>
                </c:pt>
                <c:pt idx="5792">
                  <c:v>-3.5167389999999998</c:v>
                </c:pt>
                <c:pt idx="5793">
                  <c:v>-3.5204810000000002</c:v>
                </c:pt>
                <c:pt idx="5794">
                  <c:v>-3.5244209999999998</c:v>
                </c:pt>
                <c:pt idx="5795">
                  <c:v>-3.528597</c:v>
                </c:pt>
                <c:pt idx="5796">
                  <c:v>-3.5330180000000002</c:v>
                </c:pt>
                <c:pt idx="5797">
                  <c:v>-3.5377019999999999</c:v>
                </c:pt>
                <c:pt idx="5798">
                  <c:v>-3.542656</c:v>
                </c:pt>
                <c:pt idx="5799">
                  <c:v>-3.5478800000000001</c:v>
                </c:pt>
                <c:pt idx="5800">
                  <c:v>-3.553363</c:v>
                </c:pt>
                <c:pt idx="5801">
                  <c:v>-3.5590440000000001</c:v>
                </c:pt>
                <c:pt idx="5802">
                  <c:v>-3.5648089999999999</c:v>
                </c:pt>
                <c:pt idx="5803">
                  <c:v>-3.5706020000000001</c:v>
                </c:pt>
                <c:pt idx="5804">
                  <c:v>-3.5764170000000002</c:v>
                </c:pt>
                <c:pt idx="5805">
                  <c:v>-3.58223</c:v>
                </c:pt>
                <c:pt idx="5806">
                  <c:v>-3.5879789999999998</c:v>
                </c:pt>
                <c:pt idx="5807">
                  <c:v>-3.5935640000000002</c:v>
                </c:pt>
                <c:pt idx="5808">
                  <c:v>-3.5988989999999998</c:v>
                </c:pt>
                <c:pt idx="5809">
                  <c:v>-3.6039370000000002</c:v>
                </c:pt>
                <c:pt idx="5810">
                  <c:v>-3.6085859999999998</c:v>
                </c:pt>
                <c:pt idx="5811">
                  <c:v>-3.6127210000000001</c:v>
                </c:pt>
                <c:pt idx="5812">
                  <c:v>-3.6162559999999999</c:v>
                </c:pt>
                <c:pt idx="5813">
                  <c:v>-3.6191409999999999</c:v>
                </c:pt>
                <c:pt idx="5814">
                  <c:v>-3.6213760000000002</c:v>
                </c:pt>
                <c:pt idx="5815">
                  <c:v>-3.6230099999999998</c:v>
                </c:pt>
                <c:pt idx="5816">
                  <c:v>-3.6240790000000001</c:v>
                </c:pt>
                <c:pt idx="5817">
                  <c:v>-3.6245829999999999</c:v>
                </c:pt>
                <c:pt idx="5818">
                  <c:v>-3.624574</c:v>
                </c:pt>
                <c:pt idx="5819">
                  <c:v>-3.6241370000000002</c:v>
                </c:pt>
                <c:pt idx="5820">
                  <c:v>-3.6233309999999999</c:v>
                </c:pt>
                <c:pt idx="5821">
                  <c:v>-3.6221890000000001</c:v>
                </c:pt>
                <c:pt idx="5822">
                  <c:v>-3.6207120000000002</c:v>
                </c:pt>
                <c:pt idx="5823">
                  <c:v>-3.6188720000000001</c:v>
                </c:pt>
                <c:pt idx="5824">
                  <c:v>-3.6166269999999998</c:v>
                </c:pt>
                <c:pt idx="5825">
                  <c:v>-3.613934</c:v>
                </c:pt>
                <c:pt idx="5826">
                  <c:v>-3.61076</c:v>
                </c:pt>
                <c:pt idx="5827">
                  <c:v>-3.6070890000000002</c:v>
                </c:pt>
                <c:pt idx="5828">
                  <c:v>-3.6029149999999999</c:v>
                </c:pt>
                <c:pt idx="5829">
                  <c:v>-3.5982539999999998</c:v>
                </c:pt>
                <c:pt idx="5830">
                  <c:v>-3.5931350000000002</c:v>
                </c:pt>
                <c:pt idx="5831">
                  <c:v>-3.587602</c:v>
                </c:pt>
                <c:pt idx="5832">
                  <c:v>-3.5816949999999999</c:v>
                </c:pt>
                <c:pt idx="5833">
                  <c:v>-3.5754419999999998</c:v>
                </c:pt>
                <c:pt idx="5834">
                  <c:v>-3.5688599999999999</c:v>
                </c:pt>
                <c:pt idx="5835">
                  <c:v>-3.5619719999999999</c:v>
                </c:pt>
                <c:pt idx="5836">
                  <c:v>-3.5548259999999998</c:v>
                </c:pt>
                <c:pt idx="5837">
                  <c:v>-3.5475020000000002</c:v>
                </c:pt>
                <c:pt idx="5838">
                  <c:v>-3.540108</c:v>
                </c:pt>
                <c:pt idx="5839">
                  <c:v>-3.5327679999999999</c:v>
                </c:pt>
                <c:pt idx="5840">
                  <c:v>-3.5256120000000002</c:v>
                </c:pt>
                <c:pt idx="5841">
                  <c:v>-3.518764</c:v>
                </c:pt>
                <c:pt idx="5842">
                  <c:v>-3.5123340000000001</c:v>
                </c:pt>
                <c:pt idx="5843">
                  <c:v>-3.5064069999999998</c:v>
                </c:pt>
                <c:pt idx="5844">
                  <c:v>-3.5010400000000002</c:v>
                </c:pt>
                <c:pt idx="5845">
                  <c:v>-3.4962599999999999</c:v>
                </c:pt>
                <c:pt idx="5846">
                  <c:v>-3.492067</c:v>
                </c:pt>
                <c:pt idx="5847">
                  <c:v>-3.488442</c:v>
                </c:pt>
                <c:pt idx="5848">
                  <c:v>-3.4853550000000002</c:v>
                </c:pt>
                <c:pt idx="5849">
                  <c:v>-3.4827750000000002</c:v>
                </c:pt>
                <c:pt idx="5850">
                  <c:v>-3.4806689999999998</c:v>
                </c:pt>
                <c:pt idx="5851">
                  <c:v>-3.4790169999999998</c:v>
                </c:pt>
                <c:pt idx="5852">
                  <c:v>-3.4778570000000002</c:v>
                </c:pt>
                <c:pt idx="5853">
                  <c:v>-3.477287</c:v>
                </c:pt>
                <c:pt idx="5854">
                  <c:v>-3.4773589999999999</c:v>
                </c:pt>
                <c:pt idx="5855">
                  <c:v>-3.4780660000000001</c:v>
                </c:pt>
                <c:pt idx="5856">
                  <c:v>-3.4794049999999999</c:v>
                </c:pt>
                <c:pt idx="5857">
                  <c:v>-3.4813719999999999</c:v>
                </c:pt>
                <c:pt idx="5858">
                  <c:v>-3.483965</c:v>
                </c:pt>
                <c:pt idx="5859">
                  <c:v>-3.4871910000000002</c:v>
                </c:pt>
                <c:pt idx="5860">
                  <c:v>-3.491012</c:v>
                </c:pt>
                <c:pt idx="5861">
                  <c:v>-3.4953539999999998</c:v>
                </c:pt>
                <c:pt idx="5862">
                  <c:v>-3.5002059999999999</c:v>
                </c:pt>
                <c:pt idx="5863">
                  <c:v>-3.5056090000000002</c:v>
                </c:pt>
                <c:pt idx="5864">
                  <c:v>-3.5115780000000001</c:v>
                </c:pt>
                <c:pt idx="5865">
                  <c:v>-3.5180850000000001</c:v>
                </c:pt>
                <c:pt idx="5866">
                  <c:v>-3.5250490000000001</c:v>
                </c:pt>
                <c:pt idx="5867">
                  <c:v>-3.5323370000000001</c:v>
                </c:pt>
                <c:pt idx="5868">
                  <c:v>-3.5397910000000001</c:v>
                </c:pt>
                <c:pt idx="5869">
                  <c:v>-3.5472419999999998</c:v>
                </c:pt>
                <c:pt idx="5870">
                  <c:v>-3.5545309999999999</c:v>
                </c:pt>
                <c:pt idx="5871">
                  <c:v>-3.561515</c:v>
                </c:pt>
                <c:pt idx="5872">
                  <c:v>-3.5680749999999999</c:v>
                </c:pt>
                <c:pt idx="5873">
                  <c:v>-3.5741299999999998</c:v>
                </c:pt>
                <c:pt idx="5874">
                  <c:v>-3.5796410000000001</c:v>
                </c:pt>
                <c:pt idx="5875">
                  <c:v>-3.5846100000000001</c:v>
                </c:pt>
                <c:pt idx="5876">
                  <c:v>-3.5890580000000001</c:v>
                </c:pt>
                <c:pt idx="5877">
                  <c:v>-3.5930070000000001</c:v>
                </c:pt>
                <c:pt idx="5878">
                  <c:v>-3.5964649999999998</c:v>
                </c:pt>
                <c:pt idx="5879">
                  <c:v>-3.599434</c:v>
                </c:pt>
                <c:pt idx="5880">
                  <c:v>-3.6019230000000002</c:v>
                </c:pt>
                <c:pt idx="5881">
                  <c:v>-3.6039479999999999</c:v>
                </c:pt>
                <c:pt idx="5882">
                  <c:v>-3.6055329999999999</c:v>
                </c:pt>
                <c:pt idx="5883">
                  <c:v>-3.6067109999999998</c:v>
                </c:pt>
                <c:pt idx="5884">
                  <c:v>-3.6074609999999998</c:v>
                </c:pt>
                <c:pt idx="5885">
                  <c:v>-3.60771</c:v>
                </c:pt>
                <c:pt idx="5886">
                  <c:v>-3.6074380000000001</c:v>
                </c:pt>
                <c:pt idx="5887">
                  <c:v>-3.6066669999999998</c:v>
                </c:pt>
                <c:pt idx="5888">
                  <c:v>-3.6054050000000002</c:v>
                </c:pt>
                <c:pt idx="5889">
                  <c:v>-3.6036290000000002</c:v>
                </c:pt>
                <c:pt idx="5890">
                  <c:v>-3.6012970000000002</c:v>
                </c:pt>
                <c:pt idx="5891">
                  <c:v>-3.598341</c:v>
                </c:pt>
                <c:pt idx="5892">
                  <c:v>-3.5947360000000002</c:v>
                </c:pt>
                <c:pt idx="5893">
                  <c:v>-3.5905079999999998</c:v>
                </c:pt>
                <c:pt idx="5894">
                  <c:v>-3.585642</c:v>
                </c:pt>
                <c:pt idx="5895">
                  <c:v>-3.5800480000000001</c:v>
                </c:pt>
                <c:pt idx="5896">
                  <c:v>-3.5736300000000001</c:v>
                </c:pt>
                <c:pt idx="5897">
                  <c:v>-3.566408</c:v>
                </c:pt>
                <c:pt idx="5898">
                  <c:v>-3.5585179999999998</c:v>
                </c:pt>
                <c:pt idx="5899">
                  <c:v>-3.550192</c:v>
                </c:pt>
                <c:pt idx="5900">
                  <c:v>-3.5416780000000001</c:v>
                </c:pt>
                <c:pt idx="5901">
                  <c:v>-3.5330499999999998</c:v>
                </c:pt>
                <c:pt idx="5902">
                  <c:v>-3.5243540000000002</c:v>
                </c:pt>
                <c:pt idx="5903">
                  <c:v>-3.515819</c:v>
                </c:pt>
                <c:pt idx="5904">
                  <c:v>-3.5076339999999999</c:v>
                </c:pt>
                <c:pt idx="5905">
                  <c:v>-3.4997319999999998</c:v>
                </c:pt>
                <c:pt idx="5906">
                  <c:v>-3.492016</c:v>
                </c:pt>
                <c:pt idx="5907">
                  <c:v>-3.4845920000000001</c:v>
                </c:pt>
                <c:pt idx="5908">
                  <c:v>-3.4776379999999998</c:v>
                </c:pt>
                <c:pt idx="5909">
                  <c:v>-3.4712510000000001</c:v>
                </c:pt>
                <c:pt idx="5910">
                  <c:v>-3.4654419999999999</c:v>
                </c:pt>
                <c:pt idx="5911">
                  <c:v>-3.4601649999999999</c:v>
                </c:pt>
                <c:pt idx="5912">
                  <c:v>-3.4554469999999999</c:v>
                </c:pt>
                <c:pt idx="5913">
                  <c:v>-3.45139</c:v>
                </c:pt>
                <c:pt idx="5914">
                  <c:v>-3.4479679999999999</c:v>
                </c:pt>
                <c:pt idx="5915">
                  <c:v>-3.445109</c:v>
                </c:pt>
                <c:pt idx="5916">
                  <c:v>-3.4428589999999999</c:v>
                </c:pt>
                <c:pt idx="5917">
                  <c:v>-3.4412699999999998</c:v>
                </c:pt>
                <c:pt idx="5918">
                  <c:v>-3.4402840000000001</c:v>
                </c:pt>
                <c:pt idx="5919">
                  <c:v>-3.439794</c:v>
                </c:pt>
                <c:pt idx="5920">
                  <c:v>-3.439813</c:v>
                </c:pt>
                <c:pt idx="5921">
                  <c:v>-3.440464</c:v>
                </c:pt>
                <c:pt idx="5922">
                  <c:v>-3.4417580000000001</c:v>
                </c:pt>
                <c:pt idx="5923">
                  <c:v>-3.4436100000000001</c:v>
                </c:pt>
                <c:pt idx="5924">
                  <c:v>-3.4460630000000001</c:v>
                </c:pt>
                <c:pt idx="5925">
                  <c:v>-3.449227</c:v>
                </c:pt>
                <c:pt idx="5926">
                  <c:v>-3.4530799999999999</c:v>
                </c:pt>
                <c:pt idx="5927">
                  <c:v>-3.4575420000000001</c:v>
                </c:pt>
                <c:pt idx="5928">
                  <c:v>-3.462529</c:v>
                </c:pt>
                <c:pt idx="5929">
                  <c:v>-3.4679310000000001</c:v>
                </c:pt>
                <c:pt idx="5930">
                  <c:v>-3.4736410000000002</c:v>
                </c:pt>
                <c:pt idx="5931">
                  <c:v>-3.479571</c:v>
                </c:pt>
                <c:pt idx="5932">
                  <c:v>-3.485649</c:v>
                </c:pt>
                <c:pt idx="5933">
                  <c:v>-3.4918130000000001</c:v>
                </c:pt>
                <c:pt idx="5934">
                  <c:v>-3.4979979999999999</c:v>
                </c:pt>
                <c:pt idx="5935">
                  <c:v>-3.5041350000000002</c:v>
                </c:pt>
                <c:pt idx="5936">
                  <c:v>-3.5101499999999999</c:v>
                </c:pt>
                <c:pt idx="5937">
                  <c:v>-3.5159760000000002</c:v>
                </c:pt>
                <c:pt idx="5938">
                  <c:v>-3.5215580000000002</c:v>
                </c:pt>
                <c:pt idx="5939">
                  <c:v>-3.5268540000000002</c:v>
                </c:pt>
                <c:pt idx="5940">
                  <c:v>-3.5318329999999998</c:v>
                </c:pt>
                <c:pt idx="5941">
                  <c:v>-3.536473</c:v>
                </c:pt>
                <c:pt idx="5942">
                  <c:v>-3.5407679999999999</c:v>
                </c:pt>
                <c:pt idx="5943">
                  <c:v>-3.544772</c:v>
                </c:pt>
                <c:pt idx="5944">
                  <c:v>-3.548597</c:v>
                </c:pt>
                <c:pt idx="5945">
                  <c:v>-3.5522480000000001</c:v>
                </c:pt>
                <c:pt idx="5946">
                  <c:v>-3.5556239999999999</c:v>
                </c:pt>
                <c:pt idx="5947">
                  <c:v>-3.5587390000000001</c:v>
                </c:pt>
                <c:pt idx="5948">
                  <c:v>-3.5617179999999999</c:v>
                </c:pt>
                <c:pt idx="5949">
                  <c:v>-3.5646230000000001</c:v>
                </c:pt>
                <c:pt idx="5950">
                  <c:v>-3.567402</c:v>
                </c:pt>
                <c:pt idx="5951">
                  <c:v>-3.5699890000000001</c:v>
                </c:pt>
                <c:pt idx="5952">
                  <c:v>-3.5724179999999999</c:v>
                </c:pt>
                <c:pt idx="5953">
                  <c:v>-3.574713</c:v>
                </c:pt>
                <c:pt idx="5954">
                  <c:v>-3.5768339999999998</c:v>
                </c:pt>
                <c:pt idx="5955">
                  <c:v>-3.5786769999999999</c:v>
                </c:pt>
                <c:pt idx="5956">
                  <c:v>-3.5800809999999998</c:v>
                </c:pt>
                <c:pt idx="5957">
                  <c:v>-3.5809950000000002</c:v>
                </c:pt>
                <c:pt idx="5958">
                  <c:v>-3.5814889999999999</c:v>
                </c:pt>
                <c:pt idx="5959">
                  <c:v>-3.5815450000000002</c:v>
                </c:pt>
                <c:pt idx="5960">
                  <c:v>-3.5811039999999998</c:v>
                </c:pt>
                <c:pt idx="5961">
                  <c:v>-3.580222</c:v>
                </c:pt>
                <c:pt idx="5962">
                  <c:v>-3.5790060000000001</c:v>
                </c:pt>
                <c:pt idx="5963">
                  <c:v>-3.577502</c:v>
                </c:pt>
                <c:pt idx="5964">
                  <c:v>-3.5756610000000002</c:v>
                </c:pt>
                <c:pt idx="5965">
                  <c:v>-3.5734539999999999</c:v>
                </c:pt>
                <c:pt idx="5966">
                  <c:v>-3.5709770000000001</c:v>
                </c:pt>
                <c:pt idx="5967">
                  <c:v>-3.5683400000000001</c:v>
                </c:pt>
                <c:pt idx="5968">
                  <c:v>-3.5655640000000002</c:v>
                </c:pt>
                <c:pt idx="5969">
                  <c:v>-3.5626890000000002</c:v>
                </c:pt>
                <c:pt idx="5970">
                  <c:v>-3.559879</c:v>
                </c:pt>
                <c:pt idx="5971">
                  <c:v>-3.5573939999999999</c:v>
                </c:pt>
                <c:pt idx="5972">
                  <c:v>-3.5554589999999999</c:v>
                </c:pt>
                <c:pt idx="5973">
                  <c:v>-3.5541489999999998</c:v>
                </c:pt>
                <c:pt idx="5974">
                  <c:v>-3.5534569999999999</c:v>
                </c:pt>
                <c:pt idx="5975">
                  <c:v>-3.5533570000000001</c:v>
                </c:pt>
                <c:pt idx="5976">
                  <c:v>-3.5538110000000001</c:v>
                </c:pt>
                <c:pt idx="5977">
                  <c:v>-3.554783</c:v>
                </c:pt>
                <c:pt idx="5978">
                  <c:v>-3.5561929999999999</c:v>
                </c:pt>
                <c:pt idx="5979">
                  <c:v>-3.5579339999999999</c:v>
                </c:pt>
                <c:pt idx="5980">
                  <c:v>-3.560028</c:v>
                </c:pt>
                <c:pt idx="5981">
                  <c:v>-3.5625550000000001</c:v>
                </c:pt>
                <c:pt idx="5982">
                  <c:v>-3.565423</c:v>
                </c:pt>
                <c:pt idx="5983">
                  <c:v>-3.568454</c:v>
                </c:pt>
                <c:pt idx="5984">
                  <c:v>-3.571529</c:v>
                </c:pt>
                <c:pt idx="5985">
                  <c:v>-3.5745279999999999</c:v>
                </c:pt>
                <c:pt idx="5986">
                  <c:v>-3.5772919999999999</c:v>
                </c:pt>
                <c:pt idx="5987">
                  <c:v>-3.5797189999999999</c:v>
                </c:pt>
                <c:pt idx="5988">
                  <c:v>-3.5819079999999999</c:v>
                </c:pt>
                <c:pt idx="5989">
                  <c:v>-3.5840610000000002</c:v>
                </c:pt>
                <c:pt idx="5990">
                  <c:v>-3.5862569999999998</c:v>
                </c:pt>
                <c:pt idx="5991">
                  <c:v>-3.5883889999999998</c:v>
                </c:pt>
                <c:pt idx="5992">
                  <c:v>-3.590271</c:v>
                </c:pt>
                <c:pt idx="5993">
                  <c:v>-3.5919080000000001</c:v>
                </c:pt>
                <c:pt idx="5994">
                  <c:v>-3.5934979999999999</c:v>
                </c:pt>
                <c:pt idx="5995">
                  <c:v>-3.5951590000000002</c:v>
                </c:pt>
                <c:pt idx="5996">
                  <c:v>-3.5969280000000001</c:v>
                </c:pt>
                <c:pt idx="5997">
                  <c:v>-3.598916</c:v>
                </c:pt>
                <c:pt idx="5998">
                  <c:v>-3.6012089999999999</c:v>
                </c:pt>
                <c:pt idx="5999">
                  <c:v>-3.603774</c:v>
                </c:pt>
                <c:pt idx="6000">
                  <c:v>-3.6065160000000001</c:v>
                </c:pt>
                <c:pt idx="6001">
                  <c:v>-3.6093359999999999</c:v>
                </c:pt>
                <c:pt idx="6002">
                  <c:v>-3.6121099999999999</c:v>
                </c:pt>
                <c:pt idx="6003">
                  <c:v>-3.6146020000000001</c:v>
                </c:pt>
                <c:pt idx="6004">
                  <c:v>-3.6165280000000002</c:v>
                </c:pt>
                <c:pt idx="6005">
                  <c:v>-3.617855</c:v>
                </c:pt>
                <c:pt idx="6006">
                  <c:v>-3.618776</c:v>
                </c:pt>
                <c:pt idx="6007">
                  <c:v>-3.619383</c:v>
                </c:pt>
                <c:pt idx="6008">
                  <c:v>-3.6196809999999999</c:v>
                </c:pt>
                <c:pt idx="6009">
                  <c:v>-3.6197170000000001</c:v>
                </c:pt>
                <c:pt idx="6010">
                  <c:v>-3.6194600000000001</c:v>
                </c:pt>
                <c:pt idx="6011">
                  <c:v>-3.6188389999999999</c:v>
                </c:pt>
                <c:pt idx="6012">
                  <c:v>-3.6178520000000001</c:v>
                </c:pt>
                <c:pt idx="6013">
                  <c:v>-3.616527</c:v>
                </c:pt>
                <c:pt idx="6014">
                  <c:v>-3.614957</c:v>
                </c:pt>
                <c:pt idx="6015">
                  <c:v>-3.6132300000000002</c:v>
                </c:pt>
                <c:pt idx="6016">
                  <c:v>-3.611437</c:v>
                </c:pt>
                <c:pt idx="6017">
                  <c:v>-3.6097760000000001</c:v>
                </c:pt>
                <c:pt idx="6018">
                  <c:v>-3.6084160000000001</c:v>
                </c:pt>
                <c:pt idx="6019">
                  <c:v>-3.6074060000000001</c:v>
                </c:pt>
                <c:pt idx="6020">
                  <c:v>-3.6066539999999998</c:v>
                </c:pt>
                <c:pt idx="6021">
                  <c:v>-3.6059299999999999</c:v>
                </c:pt>
                <c:pt idx="6022">
                  <c:v>-3.6050149999999999</c:v>
                </c:pt>
                <c:pt idx="6023">
                  <c:v>-3.6037469999999998</c:v>
                </c:pt>
                <c:pt idx="6024">
                  <c:v>-3.6019960000000002</c:v>
                </c:pt>
                <c:pt idx="6025">
                  <c:v>-3.5997300000000001</c:v>
                </c:pt>
                <c:pt idx="6026">
                  <c:v>-3.5970599999999999</c:v>
                </c:pt>
                <c:pt idx="6027">
                  <c:v>-3.594074</c:v>
                </c:pt>
                <c:pt idx="6028">
                  <c:v>-3.5907149999999999</c:v>
                </c:pt>
                <c:pt idx="6029">
                  <c:v>-3.5868350000000002</c:v>
                </c:pt>
                <c:pt idx="6030">
                  <c:v>-3.5821869999999998</c:v>
                </c:pt>
                <c:pt idx="6031">
                  <c:v>-3.5766439999999999</c:v>
                </c:pt>
                <c:pt idx="6032">
                  <c:v>-3.5703779999999998</c:v>
                </c:pt>
                <c:pt idx="6033">
                  <c:v>-3.5638139999999998</c:v>
                </c:pt>
                <c:pt idx="6034">
                  <c:v>-3.557639</c:v>
                </c:pt>
                <c:pt idx="6035">
                  <c:v>-3.5525790000000002</c:v>
                </c:pt>
                <c:pt idx="6036">
                  <c:v>-3.5489860000000002</c:v>
                </c:pt>
                <c:pt idx="6037">
                  <c:v>-3.5465789999999999</c:v>
                </c:pt>
                <c:pt idx="6038">
                  <c:v>-3.5445890000000002</c:v>
                </c:pt>
                <c:pt idx="6039">
                  <c:v>-3.5423</c:v>
                </c:pt>
                <c:pt idx="6040">
                  <c:v>-3.5394199999999998</c:v>
                </c:pt>
                <c:pt idx="6041">
                  <c:v>-3.536022</c:v>
                </c:pt>
                <c:pt idx="6042">
                  <c:v>-3.5324239999999998</c:v>
                </c:pt>
                <c:pt idx="6043">
                  <c:v>-3.5291079999999999</c:v>
                </c:pt>
                <c:pt idx="6044">
                  <c:v>-3.5266739999999999</c:v>
                </c:pt>
                <c:pt idx="6045">
                  <c:v>-3.5256259999999999</c:v>
                </c:pt>
                <c:pt idx="6046">
                  <c:v>-3.5260359999999999</c:v>
                </c:pt>
                <c:pt idx="6047">
                  <c:v>-3.5273279999999998</c:v>
                </c:pt>
                <c:pt idx="6048">
                  <c:v>-3.5282909999999998</c:v>
                </c:pt>
                <c:pt idx="6049">
                  <c:v>-3.5275310000000002</c:v>
                </c:pt>
                <c:pt idx="6050">
                  <c:v>-3.5242369999999998</c:v>
                </c:pt>
                <c:pt idx="6051">
                  <c:v>-3.5185819999999999</c:v>
                </c:pt>
                <c:pt idx="6052">
                  <c:v>-3.5114700000000001</c:v>
                </c:pt>
                <c:pt idx="6053">
                  <c:v>-3.5040550000000001</c:v>
                </c:pt>
                <c:pt idx="6054">
                  <c:v>-3.4973239999999999</c:v>
                </c:pt>
                <c:pt idx="6055">
                  <c:v>-3.4918300000000002</c:v>
                </c:pt>
                <c:pt idx="6056">
                  <c:v>-3.4876779999999998</c:v>
                </c:pt>
                <c:pt idx="6057">
                  <c:v>-3.484623</c:v>
                </c:pt>
                <c:pt idx="6058">
                  <c:v>-3.4821909999999998</c:v>
                </c:pt>
                <c:pt idx="6059">
                  <c:v>-3.4798330000000002</c:v>
                </c:pt>
                <c:pt idx="6060">
                  <c:v>-3.4771719999999999</c:v>
                </c:pt>
                <c:pt idx="6061">
                  <c:v>-3.4741219999999999</c:v>
                </c:pt>
                <c:pt idx="6062">
                  <c:v>-3.4708459999999999</c:v>
                </c:pt>
                <c:pt idx="6063">
                  <c:v>-3.4677229999999999</c:v>
                </c:pt>
                <c:pt idx="6064">
                  <c:v>-3.4652340000000001</c:v>
                </c:pt>
                <c:pt idx="6065">
                  <c:v>-3.4638</c:v>
                </c:pt>
                <c:pt idx="6066">
                  <c:v>-3.463517</c:v>
                </c:pt>
                <c:pt idx="6067">
                  <c:v>-3.4641389999999999</c:v>
                </c:pt>
                <c:pt idx="6068">
                  <c:v>-3.4654050000000001</c:v>
                </c:pt>
                <c:pt idx="6069">
                  <c:v>-3.4671099999999999</c:v>
                </c:pt>
                <c:pt idx="6070">
                  <c:v>-3.4690240000000001</c:v>
                </c:pt>
                <c:pt idx="6071">
                  <c:v>-3.4708950000000001</c:v>
                </c:pt>
                <c:pt idx="6072">
                  <c:v>-3.4724889999999999</c:v>
                </c:pt>
                <c:pt idx="6073">
                  <c:v>-3.4736250000000002</c:v>
                </c:pt>
                <c:pt idx="6074">
                  <c:v>-3.4741040000000001</c:v>
                </c:pt>
                <c:pt idx="6075">
                  <c:v>-3.4738090000000001</c:v>
                </c:pt>
                <c:pt idx="6076">
                  <c:v>-3.4728880000000002</c:v>
                </c:pt>
                <c:pt idx="6077">
                  <c:v>-3.4718070000000001</c:v>
                </c:pt>
                <c:pt idx="6078">
                  <c:v>-3.4713090000000002</c:v>
                </c:pt>
                <c:pt idx="6079">
                  <c:v>-3.4721229999999998</c:v>
                </c:pt>
                <c:pt idx="6080">
                  <c:v>-3.4745729999999999</c:v>
                </c:pt>
                <c:pt idx="6081">
                  <c:v>-3.4784299999999999</c:v>
                </c:pt>
                <c:pt idx="6082">
                  <c:v>-3.4831349999999999</c:v>
                </c:pt>
                <c:pt idx="6083">
                  <c:v>-3.4880599999999999</c:v>
                </c:pt>
                <c:pt idx="6084">
                  <c:v>-3.4926059999999999</c:v>
                </c:pt>
                <c:pt idx="6085">
                  <c:v>-3.4964179999999998</c:v>
                </c:pt>
                <c:pt idx="6086">
                  <c:v>-3.4995759999999998</c:v>
                </c:pt>
                <c:pt idx="6087">
                  <c:v>-3.5025050000000002</c:v>
                </c:pt>
                <c:pt idx="6088">
                  <c:v>-3.505744</c:v>
                </c:pt>
                <c:pt idx="6089">
                  <c:v>-3.509792</c:v>
                </c:pt>
                <c:pt idx="6090">
                  <c:v>-3.51492</c:v>
                </c:pt>
                <c:pt idx="6091">
                  <c:v>-3.520975</c:v>
                </c:pt>
                <c:pt idx="6092">
                  <c:v>-3.527482</c:v>
                </c:pt>
                <c:pt idx="6093">
                  <c:v>-3.5337890000000001</c:v>
                </c:pt>
                <c:pt idx="6094">
                  <c:v>-3.5392410000000001</c:v>
                </c:pt>
                <c:pt idx="6095">
                  <c:v>-3.5434839999999999</c:v>
                </c:pt>
                <c:pt idx="6096">
                  <c:v>-3.546478</c:v>
                </c:pt>
                <c:pt idx="6097">
                  <c:v>-3.5484239999999998</c:v>
                </c:pt>
                <c:pt idx="6098">
                  <c:v>-3.549741</c:v>
                </c:pt>
                <c:pt idx="6099">
                  <c:v>-3.5508739999999999</c:v>
                </c:pt>
                <c:pt idx="6100">
                  <c:v>-3.5522260000000001</c:v>
                </c:pt>
                <c:pt idx="6101">
                  <c:v>-3.554027</c:v>
                </c:pt>
                <c:pt idx="6102">
                  <c:v>-3.5562360000000002</c:v>
                </c:pt>
                <c:pt idx="6103">
                  <c:v>-3.5586660000000001</c:v>
                </c:pt>
                <c:pt idx="6104">
                  <c:v>-3.5610650000000001</c:v>
                </c:pt>
                <c:pt idx="6105">
                  <c:v>-3.563196</c:v>
                </c:pt>
                <c:pt idx="6106">
                  <c:v>-3.5648759999999999</c:v>
                </c:pt>
                <c:pt idx="6107">
                  <c:v>-3.5659689999999999</c:v>
                </c:pt>
                <c:pt idx="6108">
                  <c:v>-3.5664850000000001</c:v>
                </c:pt>
                <c:pt idx="6109">
                  <c:v>-3.566538</c:v>
                </c:pt>
                <c:pt idx="6110">
                  <c:v>-3.5662159999999998</c:v>
                </c:pt>
                <c:pt idx="6111">
                  <c:v>-3.5656300000000001</c:v>
                </c:pt>
                <c:pt idx="6112">
                  <c:v>-3.5649500000000001</c:v>
                </c:pt>
                <c:pt idx="6113">
                  <c:v>-3.5642999999999998</c:v>
                </c:pt>
                <c:pt idx="6114">
                  <c:v>-3.5636350000000001</c:v>
                </c:pt>
                <c:pt idx="6115">
                  <c:v>-3.5627810000000002</c:v>
                </c:pt>
                <c:pt idx="6116">
                  <c:v>-3.561544</c:v>
                </c:pt>
                <c:pt idx="6117">
                  <c:v>-3.559768</c:v>
                </c:pt>
                <c:pt idx="6118">
                  <c:v>-3.557321</c:v>
                </c:pt>
                <c:pt idx="6119">
                  <c:v>-3.554109</c:v>
                </c:pt>
                <c:pt idx="6120">
                  <c:v>-3.5501960000000001</c:v>
                </c:pt>
                <c:pt idx="6121">
                  <c:v>-3.5457960000000002</c:v>
                </c:pt>
                <c:pt idx="6122">
                  <c:v>-3.5411790000000001</c:v>
                </c:pt>
                <c:pt idx="6123">
                  <c:v>-3.5366770000000001</c:v>
                </c:pt>
                <c:pt idx="6124">
                  <c:v>-3.532667</c:v>
                </c:pt>
                <c:pt idx="6125">
                  <c:v>-3.5294150000000002</c:v>
                </c:pt>
                <c:pt idx="6126">
                  <c:v>-3.5269430000000002</c:v>
                </c:pt>
                <c:pt idx="6127">
                  <c:v>-3.5251139999999999</c:v>
                </c:pt>
                <c:pt idx="6128">
                  <c:v>-3.5237409999999998</c:v>
                </c:pt>
                <c:pt idx="6129">
                  <c:v>-3.522662</c:v>
                </c:pt>
                <c:pt idx="6130">
                  <c:v>-3.5217329999999998</c:v>
                </c:pt>
                <c:pt idx="6131">
                  <c:v>-3.5208539999999999</c:v>
                </c:pt>
                <c:pt idx="6132">
                  <c:v>-3.520073</c:v>
                </c:pt>
                <c:pt idx="6133">
                  <c:v>-3.5195029999999998</c:v>
                </c:pt>
                <c:pt idx="6134">
                  <c:v>-3.5192190000000001</c:v>
                </c:pt>
                <c:pt idx="6135">
                  <c:v>-3.5193599999999998</c:v>
                </c:pt>
                <c:pt idx="6136">
                  <c:v>-3.5200740000000001</c:v>
                </c:pt>
                <c:pt idx="6137">
                  <c:v>-3.5213269999999999</c:v>
                </c:pt>
                <c:pt idx="6138">
                  <c:v>-3.5229159999999999</c:v>
                </c:pt>
                <c:pt idx="6139">
                  <c:v>-3.5245739999999999</c:v>
                </c:pt>
                <c:pt idx="6140">
                  <c:v>-3.5260419999999999</c:v>
                </c:pt>
                <c:pt idx="6141">
                  <c:v>-3.5270709999999998</c:v>
                </c:pt>
                <c:pt idx="6142">
                  <c:v>-3.5275210000000001</c:v>
                </c:pt>
                <c:pt idx="6143">
                  <c:v>-3.5274719999999999</c:v>
                </c:pt>
                <c:pt idx="6144">
                  <c:v>-3.5271080000000001</c:v>
                </c:pt>
                <c:pt idx="6145">
                  <c:v>-3.526691</c:v>
                </c:pt>
                <c:pt idx="6146">
                  <c:v>-3.5265119999999999</c:v>
                </c:pt>
                <c:pt idx="6147">
                  <c:v>-3.526732</c:v>
                </c:pt>
                <c:pt idx="6148">
                  <c:v>-3.5273819999999998</c:v>
                </c:pt>
                <c:pt idx="6149">
                  <c:v>-3.5283829999999998</c:v>
                </c:pt>
                <c:pt idx="6150">
                  <c:v>-3.5296050000000001</c:v>
                </c:pt>
                <c:pt idx="6151">
                  <c:v>-3.5309659999999998</c:v>
                </c:pt>
                <c:pt idx="6152">
                  <c:v>-3.5324330000000002</c:v>
                </c:pt>
                <c:pt idx="6153">
                  <c:v>-3.5340150000000001</c:v>
                </c:pt>
                <c:pt idx="6154">
                  <c:v>-3.5357859999999999</c:v>
                </c:pt>
                <c:pt idx="6155">
                  <c:v>-3.53782</c:v>
                </c:pt>
                <c:pt idx="6156">
                  <c:v>-3.5401500000000001</c:v>
                </c:pt>
                <c:pt idx="6157">
                  <c:v>-3.5427430000000002</c:v>
                </c:pt>
                <c:pt idx="6158">
                  <c:v>-3.5454750000000002</c:v>
                </c:pt>
                <c:pt idx="6159">
                  <c:v>-3.5482490000000002</c:v>
                </c:pt>
                <c:pt idx="6160">
                  <c:v>-3.551015</c:v>
                </c:pt>
                <c:pt idx="6161">
                  <c:v>-3.5537339999999999</c:v>
                </c:pt>
                <c:pt idx="6162">
                  <c:v>-3.5563829999999998</c:v>
                </c:pt>
                <c:pt idx="6163">
                  <c:v>-3.5589369999999998</c:v>
                </c:pt>
                <c:pt idx="6164">
                  <c:v>-3.561347</c:v>
                </c:pt>
                <c:pt idx="6165">
                  <c:v>-3.5635330000000001</c:v>
                </c:pt>
                <c:pt idx="6166">
                  <c:v>-3.565455</c:v>
                </c:pt>
                <c:pt idx="6167">
                  <c:v>-3.5671430000000002</c:v>
                </c:pt>
                <c:pt idx="6168">
                  <c:v>-3.5686270000000002</c:v>
                </c:pt>
                <c:pt idx="6169">
                  <c:v>-3.5699459999999998</c:v>
                </c:pt>
                <c:pt idx="6170">
                  <c:v>-3.5711949999999999</c:v>
                </c:pt>
                <c:pt idx="6171">
                  <c:v>-3.5724969999999998</c:v>
                </c:pt>
                <c:pt idx="6172">
                  <c:v>-3.57396</c:v>
                </c:pt>
                <c:pt idx="6173">
                  <c:v>-3.57565</c:v>
                </c:pt>
                <c:pt idx="6174">
                  <c:v>-3.5775239999999999</c:v>
                </c:pt>
                <c:pt idx="6175">
                  <c:v>-3.579447</c:v>
                </c:pt>
                <c:pt idx="6176">
                  <c:v>-3.5813229999999998</c:v>
                </c:pt>
                <c:pt idx="6177">
                  <c:v>-3.5831200000000001</c:v>
                </c:pt>
                <c:pt idx="6178">
                  <c:v>-3.584816</c:v>
                </c:pt>
                <c:pt idx="6179">
                  <c:v>-3.5863849999999999</c:v>
                </c:pt>
                <c:pt idx="6180">
                  <c:v>-3.5877810000000001</c:v>
                </c:pt>
                <c:pt idx="6181">
                  <c:v>-3.5889340000000001</c:v>
                </c:pt>
                <c:pt idx="6182">
                  <c:v>-3.5897570000000001</c:v>
                </c:pt>
                <c:pt idx="6183">
                  <c:v>-3.59016</c:v>
                </c:pt>
                <c:pt idx="6184">
                  <c:v>-3.5900629999999998</c:v>
                </c:pt>
                <c:pt idx="6185">
                  <c:v>-3.5894029999999999</c:v>
                </c:pt>
                <c:pt idx="6186">
                  <c:v>-3.5881400000000001</c:v>
                </c:pt>
                <c:pt idx="6187">
                  <c:v>-3.5863209999999999</c:v>
                </c:pt>
                <c:pt idx="6188">
                  <c:v>-3.5840869999999998</c:v>
                </c:pt>
                <c:pt idx="6189">
                  <c:v>-3.581556</c:v>
                </c:pt>
                <c:pt idx="6190">
                  <c:v>-3.578754</c:v>
                </c:pt>
                <c:pt idx="6191">
                  <c:v>-3.5756579999999998</c:v>
                </c:pt>
                <c:pt idx="6192">
                  <c:v>-3.572298</c:v>
                </c:pt>
                <c:pt idx="6193">
                  <c:v>-3.5687709999999999</c:v>
                </c:pt>
                <c:pt idx="6194">
                  <c:v>-3.5651890000000002</c:v>
                </c:pt>
                <c:pt idx="6195">
                  <c:v>-3.5616720000000002</c:v>
                </c:pt>
                <c:pt idx="6196">
                  <c:v>-3.5583369999999999</c:v>
                </c:pt>
                <c:pt idx="6197">
                  <c:v>-3.5552709999999998</c:v>
                </c:pt>
                <c:pt idx="6198">
                  <c:v>-3.5525169999999999</c:v>
                </c:pt>
                <c:pt idx="6199">
                  <c:v>-3.5500630000000002</c:v>
                </c:pt>
                <c:pt idx="6200">
                  <c:v>-3.547844</c:v>
                </c:pt>
                <c:pt idx="6201">
                  <c:v>-3.5457589999999999</c:v>
                </c:pt>
                <c:pt idx="6202">
                  <c:v>-3.5437500000000002</c:v>
                </c:pt>
                <c:pt idx="6203">
                  <c:v>-3.541839</c:v>
                </c:pt>
                <c:pt idx="6204">
                  <c:v>-3.540041</c:v>
                </c:pt>
                <c:pt idx="6205">
                  <c:v>-3.5383580000000001</c:v>
                </c:pt>
                <c:pt idx="6206">
                  <c:v>-3.53681</c:v>
                </c:pt>
                <c:pt idx="6207">
                  <c:v>-3.5354139999999998</c:v>
                </c:pt>
                <c:pt idx="6208">
                  <c:v>-3.534173</c:v>
                </c:pt>
                <c:pt idx="6209">
                  <c:v>-3.533096</c:v>
                </c:pt>
                <c:pt idx="6210">
                  <c:v>-3.5322149999999999</c:v>
                </c:pt>
                <c:pt idx="6211">
                  <c:v>-3.5315949999999998</c:v>
                </c:pt>
                <c:pt idx="6212">
                  <c:v>-3.531323</c:v>
                </c:pt>
                <c:pt idx="6213">
                  <c:v>-3.5314899999999998</c:v>
                </c:pt>
                <c:pt idx="6214">
                  <c:v>-3.5321709999999999</c:v>
                </c:pt>
                <c:pt idx="6215">
                  <c:v>-3.5334129999999999</c:v>
                </c:pt>
                <c:pt idx="6216">
                  <c:v>-3.535228</c:v>
                </c:pt>
                <c:pt idx="6217">
                  <c:v>-3.537595</c:v>
                </c:pt>
                <c:pt idx="6218">
                  <c:v>-3.5404819999999999</c:v>
                </c:pt>
                <c:pt idx="6219">
                  <c:v>-3.5438529999999999</c:v>
                </c:pt>
                <c:pt idx="6220">
                  <c:v>-3.5476760000000001</c:v>
                </c:pt>
                <c:pt idx="6221">
                  <c:v>-3.5519090000000002</c:v>
                </c:pt>
                <c:pt idx="6222">
                  <c:v>-3.556489</c:v>
                </c:pt>
                <c:pt idx="6223">
                  <c:v>-3.5613229999999998</c:v>
                </c:pt>
                <c:pt idx="6224">
                  <c:v>-3.5662989999999999</c:v>
                </c:pt>
                <c:pt idx="6225">
                  <c:v>-3.5712999999999999</c:v>
                </c:pt>
                <c:pt idx="6226">
                  <c:v>-3.5762149999999999</c:v>
                </c:pt>
                <c:pt idx="6227">
                  <c:v>-3.5809530000000001</c:v>
                </c:pt>
                <c:pt idx="6228">
                  <c:v>-3.5854499999999998</c:v>
                </c:pt>
                <c:pt idx="6229">
                  <c:v>-3.5896650000000001</c:v>
                </c:pt>
                <c:pt idx="6230">
                  <c:v>-3.5935820000000001</c:v>
                </c:pt>
                <c:pt idx="6231">
                  <c:v>-3.5972040000000001</c:v>
                </c:pt>
                <c:pt idx="6232">
                  <c:v>-3.6005410000000002</c:v>
                </c:pt>
                <c:pt idx="6233">
                  <c:v>-3.603612</c:v>
                </c:pt>
                <c:pt idx="6234">
                  <c:v>-3.6064409999999998</c:v>
                </c:pt>
                <c:pt idx="6235">
                  <c:v>-3.6090589999999998</c:v>
                </c:pt>
                <c:pt idx="6236">
                  <c:v>-3.6114999999999999</c:v>
                </c:pt>
                <c:pt idx="6237">
                  <c:v>-3.6137999999999999</c:v>
                </c:pt>
                <c:pt idx="6238">
                  <c:v>-3.6159289999999999</c:v>
                </c:pt>
                <c:pt idx="6239">
                  <c:v>-3.6178469999999998</c:v>
                </c:pt>
                <c:pt idx="6240">
                  <c:v>-3.6196039999999998</c:v>
                </c:pt>
                <c:pt idx="6241">
                  <c:v>-3.6211760000000002</c:v>
                </c:pt>
                <c:pt idx="6242">
                  <c:v>-3.6224210000000001</c:v>
                </c:pt>
                <c:pt idx="6243">
                  <c:v>-3.6232440000000001</c:v>
                </c:pt>
                <c:pt idx="6244">
                  <c:v>-3.6236000000000002</c:v>
                </c:pt>
                <c:pt idx="6245">
                  <c:v>-3.62344</c:v>
                </c:pt>
                <c:pt idx="6246">
                  <c:v>-3.6227109999999998</c:v>
                </c:pt>
                <c:pt idx="6247">
                  <c:v>-3.6213540000000002</c:v>
                </c:pt>
                <c:pt idx="6248">
                  <c:v>-3.6193149999999998</c:v>
                </c:pt>
                <c:pt idx="6249">
                  <c:v>-3.6165430000000001</c:v>
                </c:pt>
                <c:pt idx="6250">
                  <c:v>-3.6130100000000001</c:v>
                </c:pt>
                <c:pt idx="6251">
                  <c:v>-3.6087129999999998</c:v>
                </c:pt>
                <c:pt idx="6252">
                  <c:v>-3.6036280000000001</c:v>
                </c:pt>
                <c:pt idx="6253">
                  <c:v>-3.5977049999999999</c:v>
                </c:pt>
                <c:pt idx="6254">
                  <c:v>-3.5909749999999998</c:v>
                </c:pt>
                <c:pt idx="6255">
                  <c:v>-3.5836079999999999</c:v>
                </c:pt>
                <c:pt idx="6256">
                  <c:v>-3.5758450000000002</c:v>
                </c:pt>
                <c:pt idx="6257">
                  <c:v>-3.5678830000000001</c:v>
                </c:pt>
                <c:pt idx="6258">
                  <c:v>-3.5598559999999999</c:v>
                </c:pt>
                <c:pt idx="6259">
                  <c:v>-3.5518710000000002</c:v>
                </c:pt>
                <c:pt idx="6260">
                  <c:v>-3.544009</c:v>
                </c:pt>
                <c:pt idx="6261">
                  <c:v>-3.53633</c:v>
                </c:pt>
                <c:pt idx="6262">
                  <c:v>-3.5288819999999999</c:v>
                </c:pt>
                <c:pt idx="6263">
                  <c:v>-3.5217130000000001</c:v>
                </c:pt>
                <c:pt idx="6264">
                  <c:v>-3.5148779999999999</c:v>
                </c:pt>
                <c:pt idx="6265">
                  <c:v>-3.508448</c:v>
                </c:pt>
                <c:pt idx="6266">
                  <c:v>-3.5024489999999999</c:v>
                </c:pt>
                <c:pt idx="6267">
                  <c:v>-3.4968469999999998</c:v>
                </c:pt>
                <c:pt idx="6268">
                  <c:v>-3.4916870000000002</c:v>
                </c:pt>
                <c:pt idx="6269">
                  <c:v>-3.4870640000000002</c:v>
                </c:pt>
                <c:pt idx="6270">
                  <c:v>-3.482971</c:v>
                </c:pt>
                <c:pt idx="6271">
                  <c:v>-3.4793280000000002</c:v>
                </c:pt>
                <c:pt idx="6272">
                  <c:v>-3.4760110000000002</c:v>
                </c:pt>
                <c:pt idx="6273">
                  <c:v>-3.4729269999999999</c:v>
                </c:pt>
                <c:pt idx="6274">
                  <c:v>-3.470116</c:v>
                </c:pt>
                <c:pt idx="6275">
                  <c:v>-3.4676300000000002</c:v>
                </c:pt>
                <c:pt idx="6276">
                  <c:v>-3.4654820000000002</c:v>
                </c:pt>
                <c:pt idx="6277">
                  <c:v>-3.4636550000000002</c:v>
                </c:pt>
                <c:pt idx="6278">
                  <c:v>-3.4621110000000002</c:v>
                </c:pt>
                <c:pt idx="6279">
                  <c:v>-3.4608949999999998</c:v>
                </c:pt>
                <c:pt idx="6280">
                  <c:v>-3.4601190000000002</c:v>
                </c:pt>
                <c:pt idx="6281">
                  <c:v>-3.4598719999999998</c:v>
                </c:pt>
                <c:pt idx="6282">
                  <c:v>-3.4601999999999999</c:v>
                </c:pt>
                <c:pt idx="6283">
                  <c:v>-3.4610949999999998</c:v>
                </c:pt>
                <c:pt idx="6284">
                  <c:v>-3.4625110000000001</c:v>
                </c:pt>
                <c:pt idx="6285">
                  <c:v>-3.464394</c:v>
                </c:pt>
                <c:pt idx="6286">
                  <c:v>-3.4666899999999998</c:v>
                </c:pt>
                <c:pt idx="6287">
                  <c:v>-3.469344</c:v>
                </c:pt>
                <c:pt idx="6288">
                  <c:v>-3.4722879999999998</c:v>
                </c:pt>
                <c:pt idx="6289">
                  <c:v>-3.4754480000000001</c:v>
                </c:pt>
                <c:pt idx="6290">
                  <c:v>-3.4787659999999998</c:v>
                </c:pt>
                <c:pt idx="6291">
                  <c:v>-3.4822150000000001</c:v>
                </c:pt>
                <c:pt idx="6292">
                  <c:v>-3.4857909999999999</c:v>
                </c:pt>
                <c:pt idx="6293">
                  <c:v>-3.489484</c:v>
                </c:pt>
                <c:pt idx="6294">
                  <c:v>-3.4932569999999998</c:v>
                </c:pt>
                <c:pt idx="6295">
                  <c:v>-3.4970940000000001</c:v>
                </c:pt>
                <c:pt idx="6296">
                  <c:v>-3.5010279999999998</c:v>
                </c:pt>
                <c:pt idx="6297">
                  <c:v>-3.5050500000000002</c:v>
                </c:pt>
                <c:pt idx="6298">
                  <c:v>-3.5091239999999999</c:v>
                </c:pt>
                <c:pt idx="6299">
                  <c:v>-3.513242</c:v>
                </c:pt>
                <c:pt idx="6300">
                  <c:v>-3.517417</c:v>
                </c:pt>
                <c:pt idx="6301">
                  <c:v>-3.5216799999999999</c:v>
                </c:pt>
                <c:pt idx="6302">
                  <c:v>-3.5260720000000001</c:v>
                </c:pt>
                <c:pt idx="6303">
                  <c:v>-3.530643</c:v>
                </c:pt>
                <c:pt idx="6304">
                  <c:v>-3.535444</c:v>
                </c:pt>
                <c:pt idx="6305">
                  <c:v>-3.5404610000000001</c:v>
                </c:pt>
                <c:pt idx="6306">
                  <c:v>-3.5455969999999999</c:v>
                </c:pt>
                <c:pt idx="6307">
                  <c:v>-3.5507740000000001</c:v>
                </c:pt>
                <c:pt idx="6308">
                  <c:v>-3.5559150000000002</c:v>
                </c:pt>
                <c:pt idx="6309">
                  <c:v>-3.5608979999999999</c:v>
                </c:pt>
                <c:pt idx="6310">
                  <c:v>-3.5655730000000001</c:v>
                </c:pt>
                <c:pt idx="6311">
                  <c:v>-3.5698460000000001</c:v>
                </c:pt>
                <c:pt idx="6312">
                  <c:v>-3.5736439999999998</c:v>
                </c:pt>
                <c:pt idx="6313">
                  <c:v>-3.5768179999999998</c:v>
                </c:pt>
                <c:pt idx="6314">
                  <c:v>-3.5792929999999998</c:v>
                </c:pt>
                <c:pt idx="6315">
                  <c:v>-3.581121</c:v>
                </c:pt>
                <c:pt idx="6316">
                  <c:v>-3.5823130000000001</c:v>
                </c:pt>
                <c:pt idx="6317">
                  <c:v>-3.582849</c:v>
                </c:pt>
                <c:pt idx="6318">
                  <c:v>-3.5826980000000002</c:v>
                </c:pt>
                <c:pt idx="6319">
                  <c:v>-3.5818699999999999</c:v>
                </c:pt>
                <c:pt idx="6320">
                  <c:v>-3.580514</c:v>
                </c:pt>
                <c:pt idx="6321">
                  <c:v>-3.578738</c:v>
                </c:pt>
                <c:pt idx="6322">
                  <c:v>-3.5765899999999999</c:v>
                </c:pt>
                <c:pt idx="6323">
                  <c:v>-3.574217</c:v>
                </c:pt>
                <c:pt idx="6324">
                  <c:v>-3.5717539999999999</c:v>
                </c:pt>
                <c:pt idx="6325">
                  <c:v>-3.5692780000000002</c:v>
                </c:pt>
                <c:pt idx="6326">
                  <c:v>-3.5668060000000001</c:v>
                </c:pt>
                <c:pt idx="6327">
                  <c:v>-3.5642830000000001</c:v>
                </c:pt>
                <c:pt idx="6328">
                  <c:v>-3.5616789999999998</c:v>
                </c:pt>
                <c:pt idx="6329">
                  <c:v>-3.5589870000000001</c:v>
                </c:pt>
                <c:pt idx="6330">
                  <c:v>-3.5561750000000001</c:v>
                </c:pt>
                <c:pt idx="6331">
                  <c:v>-3.553204</c:v>
                </c:pt>
                <c:pt idx="6332">
                  <c:v>-3.5500919999999998</c:v>
                </c:pt>
                <c:pt idx="6333">
                  <c:v>-3.5469080000000002</c:v>
                </c:pt>
                <c:pt idx="6334">
                  <c:v>-3.5437029999999998</c:v>
                </c:pt>
                <c:pt idx="6335">
                  <c:v>-3.5405150000000001</c:v>
                </c:pt>
                <c:pt idx="6336">
                  <c:v>-3.5372629999999998</c:v>
                </c:pt>
                <c:pt idx="6337">
                  <c:v>-3.5337800000000001</c:v>
                </c:pt>
                <c:pt idx="6338">
                  <c:v>-3.5299960000000001</c:v>
                </c:pt>
                <c:pt idx="6339">
                  <c:v>-3.5259550000000002</c:v>
                </c:pt>
                <c:pt idx="6340">
                  <c:v>-3.5217689999999999</c:v>
                </c:pt>
                <c:pt idx="6341">
                  <c:v>-3.5175519999999998</c:v>
                </c:pt>
                <c:pt idx="6342">
                  <c:v>-3.5133920000000001</c:v>
                </c:pt>
                <c:pt idx="6343">
                  <c:v>-3.5094240000000001</c:v>
                </c:pt>
                <c:pt idx="6344">
                  <c:v>-3.5058509999999998</c:v>
                </c:pt>
                <c:pt idx="6345">
                  <c:v>-3.5028700000000002</c:v>
                </c:pt>
                <c:pt idx="6346">
                  <c:v>-3.5005540000000002</c:v>
                </c:pt>
                <c:pt idx="6347">
                  <c:v>-3.4989129999999999</c:v>
                </c:pt>
                <c:pt idx="6348">
                  <c:v>-3.4979680000000002</c:v>
                </c:pt>
                <c:pt idx="6349">
                  <c:v>-3.4976799999999999</c:v>
                </c:pt>
                <c:pt idx="6350">
                  <c:v>-3.4979840000000002</c:v>
                </c:pt>
                <c:pt idx="6351">
                  <c:v>-3.4987940000000002</c:v>
                </c:pt>
                <c:pt idx="6352">
                  <c:v>-3.4999989999999999</c:v>
                </c:pt>
                <c:pt idx="6353">
                  <c:v>-3.5015529999999999</c:v>
                </c:pt>
                <c:pt idx="6354">
                  <c:v>-3.5034700000000001</c:v>
                </c:pt>
                <c:pt idx="6355">
                  <c:v>-3.5057689999999999</c:v>
                </c:pt>
                <c:pt idx="6356">
                  <c:v>-3.5084200000000001</c:v>
                </c:pt>
                <c:pt idx="6357">
                  <c:v>-3.5113120000000002</c:v>
                </c:pt>
                <c:pt idx="6358">
                  <c:v>-3.5143939999999998</c:v>
                </c:pt>
                <c:pt idx="6359">
                  <c:v>-3.5176630000000002</c:v>
                </c:pt>
                <c:pt idx="6360">
                  <c:v>-3.5210140000000001</c:v>
                </c:pt>
                <c:pt idx="6361">
                  <c:v>-3.5242849999999999</c:v>
                </c:pt>
                <c:pt idx="6362">
                  <c:v>-3.5273479999999999</c:v>
                </c:pt>
                <c:pt idx="6363">
                  <c:v>-3.5301360000000002</c:v>
                </c:pt>
                <c:pt idx="6364">
                  <c:v>-3.5326559999999998</c:v>
                </c:pt>
                <c:pt idx="6365">
                  <c:v>-3.5349279999999998</c:v>
                </c:pt>
                <c:pt idx="6366">
                  <c:v>-3.5369600000000001</c:v>
                </c:pt>
                <c:pt idx="6367">
                  <c:v>-3.5388760000000001</c:v>
                </c:pt>
                <c:pt idx="6368">
                  <c:v>-3.540883</c:v>
                </c:pt>
                <c:pt idx="6369">
                  <c:v>-3.5430969999999999</c:v>
                </c:pt>
                <c:pt idx="6370">
                  <c:v>-3.5455390000000002</c:v>
                </c:pt>
                <c:pt idx="6371">
                  <c:v>-3.5481880000000001</c:v>
                </c:pt>
                <c:pt idx="6372">
                  <c:v>-3.5509810000000002</c:v>
                </c:pt>
                <c:pt idx="6373">
                  <c:v>-3.5538150000000002</c:v>
                </c:pt>
                <c:pt idx="6374">
                  <c:v>-3.5565720000000001</c:v>
                </c:pt>
                <c:pt idx="6375">
                  <c:v>-3.5591569999999999</c:v>
                </c:pt>
                <c:pt idx="6376">
                  <c:v>-3.5615260000000002</c:v>
                </c:pt>
                <c:pt idx="6377">
                  <c:v>-3.5637430000000001</c:v>
                </c:pt>
                <c:pt idx="6378">
                  <c:v>-3.565963</c:v>
                </c:pt>
                <c:pt idx="6379">
                  <c:v>-3.5682369999999999</c:v>
                </c:pt>
                <c:pt idx="6380">
                  <c:v>-3.570487</c:v>
                </c:pt>
                <c:pt idx="6381">
                  <c:v>-3.5726460000000002</c:v>
                </c:pt>
                <c:pt idx="6382">
                  <c:v>-3.5746500000000001</c:v>
                </c:pt>
                <c:pt idx="6383">
                  <c:v>-3.5764040000000001</c:v>
                </c:pt>
                <c:pt idx="6384">
                  <c:v>-3.5777559999999999</c:v>
                </c:pt>
                <c:pt idx="6385">
                  <c:v>-3.578535</c:v>
                </c:pt>
                <c:pt idx="6386">
                  <c:v>-3.578722</c:v>
                </c:pt>
                <c:pt idx="6387">
                  <c:v>-3.578446</c:v>
                </c:pt>
                <c:pt idx="6388">
                  <c:v>-3.577804</c:v>
                </c:pt>
                <c:pt idx="6389">
                  <c:v>-3.5769009999999999</c:v>
                </c:pt>
                <c:pt idx="6390">
                  <c:v>-3.5758890000000001</c:v>
                </c:pt>
                <c:pt idx="6391">
                  <c:v>-3.5748489999999999</c:v>
                </c:pt>
                <c:pt idx="6392">
                  <c:v>-3.5737450000000002</c:v>
                </c:pt>
                <c:pt idx="6393">
                  <c:v>-3.5724819999999999</c:v>
                </c:pt>
                <c:pt idx="6394">
                  <c:v>-3.571034</c:v>
                </c:pt>
                <c:pt idx="6395">
                  <c:v>-3.5693820000000001</c:v>
                </c:pt>
                <c:pt idx="6396">
                  <c:v>-3.5674610000000002</c:v>
                </c:pt>
                <c:pt idx="6397">
                  <c:v>-3.565318</c:v>
                </c:pt>
                <c:pt idx="6398">
                  <c:v>-3.5631159999999999</c:v>
                </c:pt>
                <c:pt idx="6399">
                  <c:v>-3.5610140000000001</c:v>
                </c:pt>
                <c:pt idx="6400">
                  <c:v>-3.5591529999999998</c:v>
                </c:pt>
                <c:pt idx="6401">
                  <c:v>-3.5575800000000002</c:v>
                </c:pt>
                <c:pt idx="6402">
                  <c:v>-3.5562339999999999</c:v>
                </c:pt>
                <c:pt idx="6403">
                  <c:v>-3.5550269999999999</c:v>
                </c:pt>
                <c:pt idx="6404">
                  <c:v>-3.553817</c:v>
                </c:pt>
                <c:pt idx="6405">
                  <c:v>-3.5524420000000001</c:v>
                </c:pt>
                <c:pt idx="6406">
                  <c:v>-3.5508470000000001</c:v>
                </c:pt>
                <c:pt idx="6407">
                  <c:v>-3.5490849999999998</c:v>
                </c:pt>
                <c:pt idx="6408">
                  <c:v>-3.5472570000000001</c:v>
                </c:pt>
                <c:pt idx="6409">
                  <c:v>-3.54548</c:v>
                </c:pt>
                <c:pt idx="6410">
                  <c:v>-3.5439120000000002</c:v>
                </c:pt>
                <c:pt idx="6411">
                  <c:v>-3.5427149999999998</c:v>
                </c:pt>
                <c:pt idx="6412">
                  <c:v>-3.5419860000000001</c:v>
                </c:pt>
                <c:pt idx="6413">
                  <c:v>-3.5417649999999998</c:v>
                </c:pt>
                <c:pt idx="6414">
                  <c:v>-3.5419610000000001</c:v>
                </c:pt>
                <c:pt idx="6415">
                  <c:v>-3.5423279999999999</c:v>
                </c:pt>
                <c:pt idx="6416">
                  <c:v>-3.5426660000000001</c:v>
                </c:pt>
                <c:pt idx="6417">
                  <c:v>-3.5428860000000002</c:v>
                </c:pt>
                <c:pt idx="6418">
                  <c:v>-3.5429529999999998</c:v>
                </c:pt>
                <c:pt idx="6419">
                  <c:v>-3.5429650000000001</c:v>
                </c:pt>
                <c:pt idx="6420">
                  <c:v>-3.5431370000000002</c:v>
                </c:pt>
                <c:pt idx="6421">
                  <c:v>-3.5436070000000002</c:v>
                </c:pt>
                <c:pt idx="6422">
                  <c:v>-3.5444070000000001</c:v>
                </c:pt>
                <c:pt idx="6423">
                  <c:v>-3.5454910000000002</c:v>
                </c:pt>
                <c:pt idx="6424">
                  <c:v>-3.546732</c:v>
                </c:pt>
                <c:pt idx="6425">
                  <c:v>-3.54793</c:v>
                </c:pt>
                <c:pt idx="6426">
                  <c:v>-3.548864</c:v>
                </c:pt>
                <c:pt idx="6427">
                  <c:v>-3.5493519999999998</c:v>
                </c:pt>
                <c:pt idx="6428">
                  <c:v>-3.5493169999999998</c:v>
                </c:pt>
                <c:pt idx="6429">
                  <c:v>-3.5488110000000002</c:v>
                </c:pt>
                <c:pt idx="6430">
                  <c:v>-3.5479880000000001</c:v>
                </c:pt>
                <c:pt idx="6431">
                  <c:v>-3.5470440000000001</c:v>
                </c:pt>
                <c:pt idx="6432">
                  <c:v>-3.5461490000000002</c:v>
                </c:pt>
                <c:pt idx="6433">
                  <c:v>-3.5454620000000001</c:v>
                </c:pt>
                <c:pt idx="6434">
                  <c:v>-3.5451250000000001</c:v>
                </c:pt>
                <c:pt idx="6435">
                  <c:v>-3.5451250000000001</c:v>
                </c:pt>
                <c:pt idx="6436">
                  <c:v>-3.545318</c:v>
                </c:pt>
                <c:pt idx="6437">
                  <c:v>-3.5455549999999998</c:v>
                </c:pt>
                <c:pt idx="6438">
                  <c:v>-3.545693</c:v>
                </c:pt>
                <c:pt idx="6439">
                  <c:v>-3.545706</c:v>
                </c:pt>
                <c:pt idx="6440">
                  <c:v>-3.5456949999999998</c:v>
                </c:pt>
                <c:pt idx="6441">
                  <c:v>-3.5457299999999998</c:v>
                </c:pt>
                <c:pt idx="6442">
                  <c:v>-3.5458569999999998</c:v>
                </c:pt>
                <c:pt idx="6443">
                  <c:v>-3.5461239999999998</c:v>
                </c:pt>
                <c:pt idx="6444">
                  <c:v>-3.5465580000000001</c:v>
                </c:pt>
                <c:pt idx="6445">
                  <c:v>-3.5471300000000001</c:v>
                </c:pt>
                <c:pt idx="6446">
                  <c:v>-3.5477509999999999</c:v>
                </c:pt>
                <c:pt idx="6447">
                  <c:v>-3.5482770000000001</c:v>
                </c:pt>
                <c:pt idx="6448">
                  <c:v>-3.5485609999999999</c:v>
                </c:pt>
                <c:pt idx="6449">
                  <c:v>-3.5484990000000001</c:v>
                </c:pt>
                <c:pt idx="6450">
                  <c:v>-3.5480670000000001</c:v>
                </c:pt>
                <c:pt idx="6451">
                  <c:v>-3.5473180000000002</c:v>
                </c:pt>
                <c:pt idx="6452">
                  <c:v>-3.5463490000000002</c:v>
                </c:pt>
                <c:pt idx="6453">
                  <c:v>-3.545261</c:v>
                </c:pt>
                <c:pt idx="6454">
                  <c:v>-3.5441980000000002</c:v>
                </c:pt>
                <c:pt idx="6455">
                  <c:v>-3.5433439999999998</c:v>
                </c:pt>
                <c:pt idx="6456">
                  <c:v>-3.5427740000000001</c:v>
                </c:pt>
                <c:pt idx="6457">
                  <c:v>-3.5424419999999999</c:v>
                </c:pt>
                <c:pt idx="6458">
                  <c:v>-3.5423300000000002</c:v>
                </c:pt>
                <c:pt idx="6459">
                  <c:v>-3.5424370000000001</c:v>
                </c:pt>
                <c:pt idx="6460">
                  <c:v>-3.542735</c:v>
                </c:pt>
                <c:pt idx="6461">
                  <c:v>-3.5431819999999998</c:v>
                </c:pt>
                <c:pt idx="6462">
                  <c:v>-3.543752</c:v>
                </c:pt>
                <c:pt idx="6463">
                  <c:v>-3.544438</c:v>
                </c:pt>
                <c:pt idx="6464">
                  <c:v>-3.5453000000000001</c:v>
                </c:pt>
                <c:pt idx="6465">
                  <c:v>-3.5464449999999998</c:v>
                </c:pt>
                <c:pt idx="6466">
                  <c:v>-3.5478990000000001</c:v>
                </c:pt>
                <c:pt idx="6467">
                  <c:v>-3.5496029999999998</c:v>
                </c:pt>
                <c:pt idx="6468">
                  <c:v>-3.5514700000000001</c:v>
                </c:pt>
                <c:pt idx="6469">
                  <c:v>-3.5534050000000001</c:v>
                </c:pt>
                <c:pt idx="6470">
                  <c:v>-3.5553300000000001</c:v>
                </c:pt>
                <c:pt idx="6471">
                  <c:v>-3.5572059999999999</c:v>
                </c:pt>
                <c:pt idx="6472">
                  <c:v>-3.559037</c:v>
                </c:pt>
                <c:pt idx="6473">
                  <c:v>-3.5608019999999998</c:v>
                </c:pt>
                <c:pt idx="6474">
                  <c:v>-3.562446</c:v>
                </c:pt>
                <c:pt idx="6475">
                  <c:v>-3.5639810000000001</c:v>
                </c:pt>
                <c:pt idx="6476">
                  <c:v>-3.5654759999999999</c:v>
                </c:pt>
                <c:pt idx="6477">
                  <c:v>-3.56704</c:v>
                </c:pt>
                <c:pt idx="6478">
                  <c:v>-3.5688029999999999</c:v>
                </c:pt>
                <c:pt idx="6479">
                  <c:v>-3.5707970000000002</c:v>
                </c:pt>
                <c:pt idx="6480">
                  <c:v>-3.5729660000000001</c:v>
                </c:pt>
                <c:pt idx="6481">
                  <c:v>-3.5751870000000001</c:v>
                </c:pt>
                <c:pt idx="6482">
                  <c:v>-3.5772849999999998</c:v>
                </c:pt>
                <c:pt idx="6483">
                  <c:v>-3.579142</c:v>
                </c:pt>
                <c:pt idx="6484">
                  <c:v>-3.5807030000000002</c:v>
                </c:pt>
                <c:pt idx="6485">
                  <c:v>-3.5819329999999998</c:v>
                </c:pt>
                <c:pt idx="6486">
                  <c:v>-3.5828310000000001</c:v>
                </c:pt>
                <c:pt idx="6487">
                  <c:v>-3.583437</c:v>
                </c:pt>
                <c:pt idx="6488">
                  <c:v>-3.583806</c:v>
                </c:pt>
                <c:pt idx="6489">
                  <c:v>-3.5839720000000002</c:v>
                </c:pt>
                <c:pt idx="6490">
                  <c:v>-3.5839150000000002</c:v>
                </c:pt>
                <c:pt idx="6491">
                  <c:v>-3.5835530000000002</c:v>
                </c:pt>
                <c:pt idx="6492">
                  <c:v>-3.5827740000000001</c:v>
                </c:pt>
                <c:pt idx="6493">
                  <c:v>-3.581483</c:v>
                </c:pt>
                <c:pt idx="6494">
                  <c:v>-3.579644</c:v>
                </c:pt>
                <c:pt idx="6495">
                  <c:v>-3.5772979999999999</c:v>
                </c:pt>
                <c:pt idx="6496">
                  <c:v>-3.5745429999999998</c:v>
                </c:pt>
                <c:pt idx="6497">
                  <c:v>-3.5714999999999999</c:v>
                </c:pt>
                <c:pt idx="6498">
                  <c:v>-3.5682860000000001</c:v>
                </c:pt>
                <c:pt idx="6499">
                  <c:v>-3.5649989999999998</c:v>
                </c:pt>
                <c:pt idx="6500">
                  <c:v>-3.5617139999999998</c:v>
                </c:pt>
                <c:pt idx="6501">
                  <c:v>-3.5584859999999998</c:v>
                </c:pt>
                <c:pt idx="6502">
                  <c:v>-3.555348</c:v>
                </c:pt>
                <c:pt idx="6503">
                  <c:v>-3.5523120000000001</c:v>
                </c:pt>
                <c:pt idx="6504">
                  <c:v>-3.5493649999999999</c:v>
                </c:pt>
                <c:pt idx="6505">
                  <c:v>-3.5464869999999999</c:v>
                </c:pt>
                <c:pt idx="6506">
                  <c:v>-3.5436589999999999</c:v>
                </c:pt>
                <c:pt idx="6507">
                  <c:v>-3.5409229999999998</c:v>
                </c:pt>
                <c:pt idx="6508">
                  <c:v>-3.5383909999999998</c:v>
                </c:pt>
                <c:pt idx="6509">
                  <c:v>-3.5360740000000002</c:v>
                </c:pt>
                <c:pt idx="6510">
                  <c:v>-3.5338880000000001</c:v>
                </c:pt>
                <c:pt idx="6511">
                  <c:v>-3.531803</c:v>
                </c:pt>
                <c:pt idx="6512">
                  <c:v>-3.5298449999999999</c:v>
                </c:pt>
                <c:pt idx="6513">
                  <c:v>-3.5280290000000001</c:v>
                </c:pt>
                <c:pt idx="6514">
                  <c:v>-3.5263640000000001</c:v>
                </c:pt>
                <c:pt idx="6515">
                  <c:v>-3.5248409999999999</c:v>
                </c:pt>
                <c:pt idx="6516">
                  <c:v>-3.5234480000000001</c:v>
                </c:pt>
                <c:pt idx="6517">
                  <c:v>-3.5221779999999998</c:v>
                </c:pt>
                <c:pt idx="6518">
                  <c:v>-3.5210340000000002</c:v>
                </c:pt>
                <c:pt idx="6519">
                  <c:v>-3.5200230000000001</c:v>
                </c:pt>
                <c:pt idx="6520">
                  <c:v>-3.5191560000000002</c:v>
                </c:pt>
                <c:pt idx="6521">
                  <c:v>-3.5184440000000001</c:v>
                </c:pt>
                <c:pt idx="6522">
                  <c:v>-3.517849</c:v>
                </c:pt>
                <c:pt idx="6523">
                  <c:v>-3.51735</c:v>
                </c:pt>
                <c:pt idx="6524">
                  <c:v>-3.5169890000000001</c:v>
                </c:pt>
                <c:pt idx="6525">
                  <c:v>-3.516753</c:v>
                </c:pt>
                <c:pt idx="6526">
                  <c:v>-3.5166620000000002</c:v>
                </c:pt>
                <c:pt idx="6527">
                  <c:v>-3.5168089999999999</c:v>
                </c:pt>
                <c:pt idx="6528">
                  <c:v>-3.5172099999999999</c:v>
                </c:pt>
                <c:pt idx="6529">
                  <c:v>-3.5178150000000001</c:v>
                </c:pt>
                <c:pt idx="6530">
                  <c:v>-3.5185789999999999</c:v>
                </c:pt>
                <c:pt idx="6531">
                  <c:v>-3.5194580000000002</c:v>
                </c:pt>
                <c:pt idx="6532">
                  <c:v>-3.5204179999999998</c:v>
                </c:pt>
                <c:pt idx="6533">
                  <c:v>-3.5214310000000002</c:v>
                </c:pt>
                <c:pt idx="6534">
                  <c:v>-3.5224890000000002</c:v>
                </c:pt>
                <c:pt idx="6535">
                  <c:v>-3.5236149999999999</c:v>
                </c:pt>
                <c:pt idx="6536">
                  <c:v>-3.5248560000000002</c:v>
                </c:pt>
                <c:pt idx="6537">
                  <c:v>-3.526268</c:v>
                </c:pt>
                <c:pt idx="6538">
                  <c:v>-3.5279500000000001</c:v>
                </c:pt>
                <c:pt idx="6539">
                  <c:v>-3.5299700000000001</c:v>
                </c:pt>
                <c:pt idx="6540">
                  <c:v>-3.5322469999999999</c:v>
                </c:pt>
                <c:pt idx="6541">
                  <c:v>-3.5346739999999999</c:v>
                </c:pt>
                <c:pt idx="6542">
                  <c:v>-3.5372439999999998</c:v>
                </c:pt>
                <c:pt idx="6543">
                  <c:v>-3.5400179999999999</c:v>
                </c:pt>
                <c:pt idx="6544">
                  <c:v>-3.5430220000000001</c:v>
                </c:pt>
                <c:pt idx="6545">
                  <c:v>-3.5462509999999998</c:v>
                </c:pt>
                <c:pt idx="6546">
                  <c:v>-3.5497040000000002</c:v>
                </c:pt>
                <c:pt idx="6547">
                  <c:v>-3.5533839999999999</c:v>
                </c:pt>
                <c:pt idx="6548">
                  <c:v>-3.5572870000000001</c:v>
                </c:pt>
                <c:pt idx="6549">
                  <c:v>-3.561404</c:v>
                </c:pt>
                <c:pt idx="6550">
                  <c:v>-3.5656629999999998</c:v>
                </c:pt>
                <c:pt idx="6551">
                  <c:v>-3.5699200000000002</c:v>
                </c:pt>
                <c:pt idx="6552">
                  <c:v>-3.5740789999999998</c:v>
                </c:pt>
                <c:pt idx="6553">
                  <c:v>-3.578147</c:v>
                </c:pt>
                <c:pt idx="6554">
                  <c:v>-3.5821879999999999</c:v>
                </c:pt>
                <c:pt idx="6555">
                  <c:v>-3.5861529999999999</c:v>
                </c:pt>
                <c:pt idx="6556">
                  <c:v>-3.589874</c:v>
                </c:pt>
                <c:pt idx="6557">
                  <c:v>-3.5932189999999999</c:v>
                </c:pt>
                <c:pt idx="6558">
                  <c:v>-3.5961110000000001</c:v>
                </c:pt>
                <c:pt idx="6559">
                  <c:v>-3.5984850000000002</c:v>
                </c:pt>
                <c:pt idx="6560">
                  <c:v>-3.6003620000000001</c:v>
                </c:pt>
                <c:pt idx="6561">
                  <c:v>-3.601839</c:v>
                </c:pt>
                <c:pt idx="6562">
                  <c:v>-3.6029810000000002</c:v>
                </c:pt>
                <c:pt idx="6563">
                  <c:v>-3.603815</c:v>
                </c:pt>
                <c:pt idx="6564">
                  <c:v>-3.6043810000000001</c:v>
                </c:pt>
                <c:pt idx="6565">
                  <c:v>-3.6047150000000001</c:v>
                </c:pt>
                <c:pt idx="6566">
                  <c:v>-3.6047790000000002</c:v>
                </c:pt>
                <c:pt idx="6567">
                  <c:v>-3.6044659999999999</c:v>
                </c:pt>
                <c:pt idx="6568">
                  <c:v>-3.603726</c:v>
                </c:pt>
                <c:pt idx="6569">
                  <c:v>-3.6025930000000002</c:v>
                </c:pt>
                <c:pt idx="6570">
                  <c:v>-3.6011440000000001</c:v>
                </c:pt>
                <c:pt idx="6571">
                  <c:v>-3.5994820000000001</c:v>
                </c:pt>
                <c:pt idx="6572">
                  <c:v>-3.5976870000000001</c:v>
                </c:pt>
                <c:pt idx="6573">
                  <c:v>-3.5957789999999998</c:v>
                </c:pt>
                <c:pt idx="6574">
                  <c:v>-3.593763</c:v>
                </c:pt>
                <c:pt idx="6575">
                  <c:v>-3.5916009999999998</c:v>
                </c:pt>
                <c:pt idx="6576">
                  <c:v>-3.5891389999999999</c:v>
                </c:pt>
                <c:pt idx="6577">
                  <c:v>-3.586192</c:v>
                </c:pt>
                <c:pt idx="6578">
                  <c:v>-3.582614</c:v>
                </c:pt>
                <c:pt idx="6579">
                  <c:v>-3.57836</c:v>
                </c:pt>
                <c:pt idx="6580">
                  <c:v>-3.573474</c:v>
                </c:pt>
                <c:pt idx="6581">
                  <c:v>-3.5680260000000001</c:v>
                </c:pt>
                <c:pt idx="6582">
                  <c:v>-3.5620959999999999</c:v>
                </c:pt>
                <c:pt idx="6583">
                  <c:v>-3.5557530000000002</c:v>
                </c:pt>
                <c:pt idx="6584">
                  <c:v>-3.5491090000000001</c:v>
                </c:pt>
                <c:pt idx="6585">
                  <c:v>-3.5423119999999999</c:v>
                </c:pt>
                <c:pt idx="6586">
                  <c:v>-3.5354480000000001</c:v>
                </c:pt>
                <c:pt idx="6587">
                  <c:v>-3.528537</c:v>
                </c:pt>
                <c:pt idx="6588">
                  <c:v>-3.5216050000000001</c:v>
                </c:pt>
                <c:pt idx="6589">
                  <c:v>-3.5147010000000001</c:v>
                </c:pt>
                <c:pt idx="6590">
                  <c:v>-3.5079150000000001</c:v>
                </c:pt>
                <c:pt idx="6591">
                  <c:v>-3.5013899999999998</c:v>
                </c:pt>
                <c:pt idx="6592">
                  <c:v>-3.4952990000000002</c:v>
                </c:pt>
                <c:pt idx="6593">
                  <c:v>-3.4898180000000001</c:v>
                </c:pt>
                <c:pt idx="6594">
                  <c:v>-3.4850919999999999</c:v>
                </c:pt>
                <c:pt idx="6595">
                  <c:v>-3.48122</c:v>
                </c:pt>
                <c:pt idx="6596">
                  <c:v>-3.4782470000000001</c:v>
                </c:pt>
                <c:pt idx="6597">
                  <c:v>-3.476159</c:v>
                </c:pt>
                <c:pt idx="6598">
                  <c:v>-3.4748839999999999</c:v>
                </c:pt>
                <c:pt idx="6599">
                  <c:v>-3.4743059999999999</c:v>
                </c:pt>
                <c:pt idx="6600">
                  <c:v>-3.474294</c:v>
                </c:pt>
                <c:pt idx="6601">
                  <c:v>-3.4747330000000001</c:v>
                </c:pt>
                <c:pt idx="6602">
                  <c:v>-3.475498</c:v>
                </c:pt>
                <c:pt idx="6603">
                  <c:v>-3.4764439999999999</c:v>
                </c:pt>
                <c:pt idx="6604">
                  <c:v>-3.4775100000000001</c:v>
                </c:pt>
                <c:pt idx="6605">
                  <c:v>-3.4787509999999999</c:v>
                </c:pt>
                <c:pt idx="6606">
                  <c:v>-3.48028</c:v>
                </c:pt>
                <c:pt idx="6607">
                  <c:v>-3.4820929999999999</c:v>
                </c:pt>
                <c:pt idx="6608">
                  <c:v>-3.4840650000000002</c:v>
                </c:pt>
                <c:pt idx="6609">
                  <c:v>-3.486116</c:v>
                </c:pt>
                <c:pt idx="6610">
                  <c:v>-3.4882070000000001</c:v>
                </c:pt>
                <c:pt idx="6611">
                  <c:v>-3.490297</c:v>
                </c:pt>
                <c:pt idx="6612">
                  <c:v>-3.492353</c:v>
                </c:pt>
                <c:pt idx="6613">
                  <c:v>-3.494367</c:v>
                </c:pt>
                <c:pt idx="6614">
                  <c:v>-3.496426</c:v>
                </c:pt>
                <c:pt idx="6615">
                  <c:v>-3.498704</c:v>
                </c:pt>
                <c:pt idx="6616">
                  <c:v>-3.501344</c:v>
                </c:pt>
                <c:pt idx="6617">
                  <c:v>-3.5044249999999999</c:v>
                </c:pt>
                <c:pt idx="6618">
                  <c:v>-3.5079340000000001</c:v>
                </c:pt>
                <c:pt idx="6619">
                  <c:v>-3.5117929999999999</c:v>
                </c:pt>
                <c:pt idx="6620">
                  <c:v>-3.5159820000000002</c:v>
                </c:pt>
                <c:pt idx="6621">
                  <c:v>-3.5204680000000002</c:v>
                </c:pt>
                <c:pt idx="6622">
                  <c:v>-3.5251809999999999</c:v>
                </c:pt>
                <c:pt idx="6623">
                  <c:v>-3.530017</c:v>
                </c:pt>
                <c:pt idx="6624">
                  <c:v>-3.5348229999999998</c:v>
                </c:pt>
                <c:pt idx="6625">
                  <c:v>-3.5394939999999999</c:v>
                </c:pt>
                <c:pt idx="6626">
                  <c:v>-3.5439620000000001</c:v>
                </c:pt>
                <c:pt idx="6627">
                  <c:v>-3.5481509999999998</c:v>
                </c:pt>
                <c:pt idx="6628">
                  <c:v>-3.5519810000000001</c:v>
                </c:pt>
                <c:pt idx="6629">
                  <c:v>-3.5553780000000001</c:v>
                </c:pt>
                <c:pt idx="6630">
                  <c:v>-3.5582729999999998</c:v>
                </c:pt>
                <c:pt idx="6631">
                  <c:v>-3.5606170000000001</c:v>
                </c:pt>
                <c:pt idx="6632">
                  <c:v>-3.5623710000000002</c:v>
                </c:pt>
                <c:pt idx="6633">
                  <c:v>-3.5635530000000002</c:v>
                </c:pt>
                <c:pt idx="6634">
                  <c:v>-3.5642320000000001</c:v>
                </c:pt>
                <c:pt idx="6635">
                  <c:v>-3.5644309999999999</c:v>
                </c:pt>
                <c:pt idx="6636">
                  <c:v>-3.5641600000000002</c:v>
                </c:pt>
                <c:pt idx="6637">
                  <c:v>-3.563485</c:v>
                </c:pt>
                <c:pt idx="6638">
                  <c:v>-3.5625279999999999</c:v>
                </c:pt>
                <c:pt idx="6639">
                  <c:v>-3.5614309999999998</c:v>
                </c:pt>
                <c:pt idx="6640">
                  <c:v>-3.5603220000000002</c:v>
                </c:pt>
                <c:pt idx="6641">
                  <c:v>-3.559301</c:v>
                </c:pt>
                <c:pt idx="6642">
                  <c:v>-3.5584449999999999</c:v>
                </c:pt>
                <c:pt idx="6643">
                  <c:v>-3.5578029999999998</c:v>
                </c:pt>
                <c:pt idx="6644">
                  <c:v>-3.5574020000000002</c:v>
                </c:pt>
                <c:pt idx="6645">
                  <c:v>-3.5572349999999999</c:v>
                </c:pt>
                <c:pt idx="6646">
                  <c:v>-3.5572020000000002</c:v>
                </c:pt>
                <c:pt idx="6647">
                  <c:v>-3.557115</c:v>
                </c:pt>
                <c:pt idx="6648">
                  <c:v>-3.5568230000000001</c:v>
                </c:pt>
                <c:pt idx="6649">
                  <c:v>-3.5562390000000001</c:v>
                </c:pt>
                <c:pt idx="6650">
                  <c:v>-3.5552920000000001</c:v>
                </c:pt>
                <c:pt idx="6651">
                  <c:v>-3.5539299999999998</c:v>
                </c:pt>
                <c:pt idx="6652">
                  <c:v>-3.5521120000000002</c:v>
                </c:pt>
                <c:pt idx="6653">
                  <c:v>-3.5498539999999998</c:v>
                </c:pt>
                <c:pt idx="6654">
                  <c:v>-3.5472239999999999</c:v>
                </c:pt>
                <c:pt idx="6655">
                  <c:v>-3.5442420000000001</c:v>
                </c:pt>
                <c:pt idx="6656">
                  <c:v>-3.5408900000000001</c:v>
                </c:pt>
                <c:pt idx="6657">
                  <c:v>-3.537175</c:v>
                </c:pt>
                <c:pt idx="6658">
                  <c:v>-3.5330849999999998</c:v>
                </c:pt>
                <c:pt idx="6659">
                  <c:v>-3.5286559999999998</c:v>
                </c:pt>
                <c:pt idx="6660">
                  <c:v>-3.5240860000000001</c:v>
                </c:pt>
                <c:pt idx="6661">
                  <c:v>-3.5196130000000001</c:v>
                </c:pt>
                <c:pt idx="6662">
                  <c:v>-3.515441</c:v>
                </c:pt>
                <c:pt idx="6663">
                  <c:v>-3.511765</c:v>
                </c:pt>
                <c:pt idx="6664">
                  <c:v>-3.5087429999999999</c:v>
                </c:pt>
                <c:pt idx="6665">
                  <c:v>-3.506472</c:v>
                </c:pt>
                <c:pt idx="6666">
                  <c:v>-3.5049800000000002</c:v>
                </c:pt>
                <c:pt idx="6667">
                  <c:v>-3.504229</c:v>
                </c:pt>
                <c:pt idx="6668">
                  <c:v>-3.5041329999999999</c:v>
                </c:pt>
                <c:pt idx="6669">
                  <c:v>-3.5045799999999998</c:v>
                </c:pt>
                <c:pt idx="6670">
                  <c:v>-3.5054639999999999</c:v>
                </c:pt>
                <c:pt idx="6671">
                  <c:v>-3.5067050000000002</c:v>
                </c:pt>
                <c:pt idx="6672">
                  <c:v>-3.5082360000000001</c:v>
                </c:pt>
                <c:pt idx="6673">
                  <c:v>-3.5099900000000002</c:v>
                </c:pt>
                <c:pt idx="6674">
                  <c:v>-3.5118870000000002</c:v>
                </c:pt>
                <c:pt idx="6675">
                  <c:v>-3.5138379999999998</c:v>
                </c:pt>
                <c:pt idx="6676">
                  <c:v>-3.515765</c:v>
                </c:pt>
                <c:pt idx="6677">
                  <c:v>-3.517611</c:v>
                </c:pt>
                <c:pt idx="6678">
                  <c:v>-3.5193479999999999</c:v>
                </c:pt>
                <c:pt idx="6679">
                  <c:v>-3.5210219999999999</c:v>
                </c:pt>
                <c:pt idx="6680">
                  <c:v>-3.522748</c:v>
                </c:pt>
                <c:pt idx="6681">
                  <c:v>-3.5246010000000001</c:v>
                </c:pt>
                <c:pt idx="6682">
                  <c:v>-3.5266289999999998</c:v>
                </c:pt>
                <c:pt idx="6683">
                  <c:v>-3.5288460000000001</c:v>
                </c:pt>
                <c:pt idx="6684">
                  <c:v>-3.531237</c:v>
                </c:pt>
                <c:pt idx="6685">
                  <c:v>-3.533852</c:v>
                </c:pt>
                <c:pt idx="6686">
                  <c:v>-3.5367920000000002</c:v>
                </c:pt>
                <c:pt idx="6687">
                  <c:v>-3.5401379999999998</c:v>
                </c:pt>
                <c:pt idx="6688">
                  <c:v>-3.5439400000000001</c:v>
                </c:pt>
                <c:pt idx="6689">
                  <c:v>-3.5482019999999999</c:v>
                </c:pt>
                <c:pt idx="6690">
                  <c:v>-3.5528740000000001</c:v>
                </c:pt>
                <c:pt idx="6691">
                  <c:v>-3.5578479999999999</c:v>
                </c:pt>
                <c:pt idx="6692">
                  <c:v>-3.5629590000000002</c:v>
                </c:pt>
                <c:pt idx="6693">
                  <c:v>-3.5680019999999999</c:v>
                </c:pt>
                <c:pt idx="6694">
                  <c:v>-3.572756</c:v>
                </c:pt>
                <c:pt idx="6695">
                  <c:v>-3.5770309999999998</c:v>
                </c:pt>
                <c:pt idx="6696">
                  <c:v>-3.5807020000000001</c:v>
                </c:pt>
                <c:pt idx="6697">
                  <c:v>-3.5837119999999998</c:v>
                </c:pt>
                <c:pt idx="6698">
                  <c:v>-3.5860599999999998</c:v>
                </c:pt>
                <c:pt idx="6699">
                  <c:v>-3.587771</c:v>
                </c:pt>
                <c:pt idx="6700">
                  <c:v>-3.5888680000000002</c:v>
                </c:pt>
                <c:pt idx="6701">
                  <c:v>-3.5893700000000002</c:v>
                </c:pt>
                <c:pt idx="6702">
                  <c:v>-3.5893000000000002</c:v>
                </c:pt>
                <c:pt idx="6703">
                  <c:v>-3.5887009999999999</c:v>
                </c:pt>
                <c:pt idx="6704">
                  <c:v>-3.5876380000000001</c:v>
                </c:pt>
                <c:pt idx="6705">
                  <c:v>-3.5861900000000002</c:v>
                </c:pt>
                <c:pt idx="6706">
                  <c:v>-3.5844520000000002</c:v>
                </c:pt>
                <c:pt idx="6707">
                  <c:v>-3.582519</c:v>
                </c:pt>
                <c:pt idx="6708">
                  <c:v>-3.5804879999999999</c:v>
                </c:pt>
                <c:pt idx="6709">
                  <c:v>-3.5784479999999999</c:v>
                </c:pt>
                <c:pt idx="6710">
                  <c:v>-3.5764740000000002</c:v>
                </c:pt>
                <c:pt idx="6711">
                  <c:v>-3.5746099999999998</c:v>
                </c:pt>
                <c:pt idx="6712">
                  <c:v>-3.572873</c:v>
                </c:pt>
                <c:pt idx="6713">
                  <c:v>-3.5712459999999999</c:v>
                </c:pt>
                <c:pt idx="6714">
                  <c:v>-3.569677</c:v>
                </c:pt>
                <c:pt idx="6715">
                  <c:v>-3.5680860000000001</c:v>
                </c:pt>
                <c:pt idx="6716">
                  <c:v>-3.566373</c:v>
                </c:pt>
                <c:pt idx="6717">
                  <c:v>-3.5644369999999999</c:v>
                </c:pt>
                <c:pt idx="6718">
                  <c:v>-3.5621900000000002</c:v>
                </c:pt>
                <c:pt idx="6719">
                  <c:v>-3.5595729999999999</c:v>
                </c:pt>
                <c:pt idx="6720">
                  <c:v>-3.5565609999999999</c:v>
                </c:pt>
                <c:pt idx="6721">
                  <c:v>-3.5531730000000001</c:v>
                </c:pt>
                <c:pt idx="6722">
                  <c:v>-3.549464</c:v>
                </c:pt>
                <c:pt idx="6723">
                  <c:v>-3.545509</c:v>
                </c:pt>
                <c:pt idx="6724">
                  <c:v>-3.5413929999999998</c:v>
                </c:pt>
                <c:pt idx="6725">
                  <c:v>-3.5372059999999999</c:v>
                </c:pt>
                <c:pt idx="6726">
                  <c:v>-3.533032</c:v>
                </c:pt>
                <c:pt idx="6727">
                  <c:v>-3.5289549999999998</c:v>
                </c:pt>
                <c:pt idx="6728">
                  <c:v>-3.5250569999999999</c:v>
                </c:pt>
                <c:pt idx="6729">
                  <c:v>-3.5214240000000001</c:v>
                </c:pt>
                <c:pt idx="6730">
                  <c:v>-3.5181360000000002</c:v>
                </c:pt>
                <c:pt idx="6731">
                  <c:v>-3.5152679999999998</c:v>
                </c:pt>
                <c:pt idx="6732">
                  <c:v>-3.5129299999999999</c:v>
                </c:pt>
                <c:pt idx="6733">
                  <c:v>-3.511269</c:v>
                </c:pt>
                <c:pt idx="6734">
                  <c:v>-3.5103550000000001</c:v>
                </c:pt>
                <c:pt idx="6735">
                  <c:v>-3.5101770000000001</c:v>
                </c:pt>
                <c:pt idx="6736">
                  <c:v>-3.5106999999999999</c:v>
                </c:pt>
                <c:pt idx="6737">
                  <c:v>-3.51187</c:v>
                </c:pt>
                <c:pt idx="6738">
                  <c:v>-3.5136159999999999</c:v>
                </c:pt>
                <c:pt idx="6739">
                  <c:v>-3.5158589999999998</c:v>
                </c:pt>
                <c:pt idx="6740">
                  <c:v>-3.5185300000000002</c:v>
                </c:pt>
                <c:pt idx="6741">
                  <c:v>-3.5215689999999999</c:v>
                </c:pt>
                <c:pt idx="6742">
                  <c:v>-3.5249389999999998</c:v>
                </c:pt>
                <c:pt idx="6743">
                  <c:v>-3.528565</c:v>
                </c:pt>
                <c:pt idx="6744">
                  <c:v>-3.532324</c:v>
                </c:pt>
                <c:pt idx="6745">
                  <c:v>-3.536146</c:v>
                </c:pt>
                <c:pt idx="6746">
                  <c:v>-3.5399970000000001</c:v>
                </c:pt>
                <c:pt idx="6747">
                  <c:v>-3.5438339999999999</c:v>
                </c:pt>
                <c:pt idx="6748">
                  <c:v>-3.5476130000000001</c:v>
                </c:pt>
                <c:pt idx="6749">
                  <c:v>-3.551355</c:v>
                </c:pt>
                <c:pt idx="6750">
                  <c:v>-3.555148</c:v>
                </c:pt>
                <c:pt idx="6751">
                  <c:v>-3.5590290000000002</c:v>
                </c:pt>
                <c:pt idx="6752">
                  <c:v>-3.5629719999999998</c:v>
                </c:pt>
                <c:pt idx="6753">
                  <c:v>-3.5669420000000001</c:v>
                </c:pt>
                <c:pt idx="6754">
                  <c:v>-3.5708530000000001</c:v>
                </c:pt>
                <c:pt idx="6755">
                  <c:v>-3.574579</c:v>
                </c:pt>
                <c:pt idx="6756">
                  <c:v>-3.5780750000000001</c:v>
                </c:pt>
                <c:pt idx="6757">
                  <c:v>-3.5813769999999998</c:v>
                </c:pt>
                <c:pt idx="6758">
                  <c:v>-3.5845370000000001</c:v>
                </c:pt>
                <c:pt idx="6759">
                  <c:v>-3.5875970000000001</c:v>
                </c:pt>
                <c:pt idx="6760">
                  <c:v>-3.5906180000000001</c:v>
                </c:pt>
                <c:pt idx="6761">
                  <c:v>-3.5936159999999999</c:v>
                </c:pt>
                <c:pt idx="6762">
                  <c:v>-3.5964450000000001</c:v>
                </c:pt>
                <c:pt idx="6763">
                  <c:v>-3.5989270000000002</c:v>
                </c:pt>
                <c:pt idx="6764">
                  <c:v>-3.6009229999999999</c:v>
                </c:pt>
                <c:pt idx="6765">
                  <c:v>-3.6023130000000001</c:v>
                </c:pt>
                <c:pt idx="6766">
                  <c:v>-3.603024</c:v>
                </c:pt>
                <c:pt idx="6767">
                  <c:v>-3.603046</c:v>
                </c:pt>
                <c:pt idx="6768">
                  <c:v>-3.6023740000000002</c:v>
                </c:pt>
                <c:pt idx="6769">
                  <c:v>-3.6009799999999998</c:v>
                </c:pt>
                <c:pt idx="6770">
                  <c:v>-3.5989490000000002</c:v>
                </c:pt>
                <c:pt idx="6771">
                  <c:v>-3.5964480000000001</c:v>
                </c:pt>
                <c:pt idx="6772">
                  <c:v>-3.5935549999999998</c:v>
                </c:pt>
                <c:pt idx="6773">
                  <c:v>-3.5902729999999998</c:v>
                </c:pt>
                <c:pt idx="6774">
                  <c:v>-3.5865990000000001</c:v>
                </c:pt>
                <c:pt idx="6775">
                  <c:v>-3.5825450000000001</c:v>
                </c:pt>
                <c:pt idx="6776">
                  <c:v>-3.5781450000000001</c:v>
                </c:pt>
                <c:pt idx="6777">
                  <c:v>-3.5734530000000002</c:v>
                </c:pt>
                <c:pt idx="6778">
                  <c:v>-3.568533</c:v>
                </c:pt>
                <c:pt idx="6779">
                  <c:v>-3.5634600000000001</c:v>
                </c:pt>
                <c:pt idx="6780">
                  <c:v>-3.558322</c:v>
                </c:pt>
                <c:pt idx="6781">
                  <c:v>-3.5532270000000001</c:v>
                </c:pt>
                <c:pt idx="6782">
                  <c:v>-3.5482930000000001</c:v>
                </c:pt>
                <c:pt idx="6783">
                  <c:v>-3.5436179999999999</c:v>
                </c:pt>
                <c:pt idx="6784">
                  <c:v>-3.53925</c:v>
                </c:pt>
                <c:pt idx="6785">
                  <c:v>-3.5351699999999999</c:v>
                </c:pt>
                <c:pt idx="6786">
                  <c:v>-3.5313119999999998</c:v>
                </c:pt>
                <c:pt idx="6787">
                  <c:v>-3.5275970000000001</c:v>
                </c:pt>
                <c:pt idx="6788">
                  <c:v>-3.5239669999999998</c:v>
                </c:pt>
                <c:pt idx="6789">
                  <c:v>-3.520394</c:v>
                </c:pt>
                <c:pt idx="6790">
                  <c:v>-3.5168819999999998</c:v>
                </c:pt>
                <c:pt idx="6791">
                  <c:v>-3.5134569999999998</c:v>
                </c:pt>
                <c:pt idx="6792">
                  <c:v>-3.5101659999999999</c:v>
                </c:pt>
                <c:pt idx="6793">
                  <c:v>-3.5070709999999998</c:v>
                </c:pt>
                <c:pt idx="6794">
                  <c:v>-3.504232</c:v>
                </c:pt>
                <c:pt idx="6795">
                  <c:v>-3.501703</c:v>
                </c:pt>
                <c:pt idx="6796">
                  <c:v>-3.499514</c:v>
                </c:pt>
                <c:pt idx="6797">
                  <c:v>-3.4976820000000002</c:v>
                </c:pt>
                <c:pt idx="6798">
                  <c:v>-3.49621</c:v>
                </c:pt>
                <c:pt idx="6799">
                  <c:v>-3.4951029999999998</c:v>
                </c:pt>
                <c:pt idx="6800">
                  <c:v>-3.4943710000000001</c:v>
                </c:pt>
                <c:pt idx="6801">
                  <c:v>-3.4940340000000001</c:v>
                </c:pt>
                <c:pt idx="6802">
                  <c:v>-3.4941179999999998</c:v>
                </c:pt>
                <c:pt idx="6803">
                  <c:v>-3.494656</c:v>
                </c:pt>
                <c:pt idx="6804">
                  <c:v>-3.495673</c:v>
                </c:pt>
                <c:pt idx="6805">
                  <c:v>-3.497185</c:v>
                </c:pt>
                <c:pt idx="6806">
                  <c:v>-3.4991949999999998</c:v>
                </c:pt>
                <c:pt idx="6807">
                  <c:v>-3.5016790000000002</c:v>
                </c:pt>
                <c:pt idx="6808">
                  <c:v>-3.5045929999999998</c:v>
                </c:pt>
                <c:pt idx="6809">
                  <c:v>-3.5078689999999999</c:v>
                </c:pt>
                <c:pt idx="6810">
                  <c:v>-3.511422</c:v>
                </c:pt>
                <c:pt idx="6811">
                  <c:v>-3.5151599999999998</c:v>
                </c:pt>
                <c:pt idx="6812">
                  <c:v>-3.5190009999999998</c:v>
                </c:pt>
                <c:pt idx="6813">
                  <c:v>-3.5228809999999999</c:v>
                </c:pt>
                <c:pt idx="6814">
                  <c:v>-3.5267580000000001</c:v>
                </c:pt>
                <c:pt idx="6815">
                  <c:v>-3.5306139999999999</c:v>
                </c:pt>
                <c:pt idx="6816">
                  <c:v>-3.534446</c:v>
                </c:pt>
                <c:pt idx="6817">
                  <c:v>-3.5383089999999999</c:v>
                </c:pt>
                <c:pt idx="6818">
                  <c:v>-3.5422579999999999</c:v>
                </c:pt>
                <c:pt idx="6819">
                  <c:v>-3.5462319999999998</c:v>
                </c:pt>
                <c:pt idx="6820">
                  <c:v>-3.5501659999999999</c:v>
                </c:pt>
                <c:pt idx="6821">
                  <c:v>-3.5540389999999999</c:v>
                </c:pt>
                <c:pt idx="6822">
                  <c:v>-3.5578340000000002</c:v>
                </c:pt>
                <c:pt idx="6823">
                  <c:v>-3.5615299999999999</c:v>
                </c:pt>
                <c:pt idx="6824">
                  <c:v>-3.5651130000000002</c:v>
                </c:pt>
                <c:pt idx="6825">
                  <c:v>-3.568578</c:v>
                </c:pt>
                <c:pt idx="6826">
                  <c:v>-3.57192</c:v>
                </c:pt>
                <c:pt idx="6827">
                  <c:v>-3.5751360000000001</c:v>
                </c:pt>
                <c:pt idx="6828">
                  <c:v>-3.5782120000000002</c:v>
                </c:pt>
                <c:pt idx="6829">
                  <c:v>-3.5811109999999999</c:v>
                </c:pt>
                <c:pt idx="6830">
                  <c:v>-3.5838350000000001</c:v>
                </c:pt>
                <c:pt idx="6831">
                  <c:v>-3.5864210000000001</c:v>
                </c:pt>
                <c:pt idx="6832">
                  <c:v>-3.5888040000000001</c:v>
                </c:pt>
                <c:pt idx="6833">
                  <c:v>-3.5908250000000002</c:v>
                </c:pt>
                <c:pt idx="6834">
                  <c:v>-3.5924019999999999</c:v>
                </c:pt>
                <c:pt idx="6835">
                  <c:v>-3.5935239999999999</c:v>
                </c:pt>
                <c:pt idx="6836">
                  <c:v>-3.594185</c:v>
                </c:pt>
                <c:pt idx="6837">
                  <c:v>-3.5943900000000002</c:v>
                </c:pt>
                <c:pt idx="6838">
                  <c:v>-3.5941580000000002</c:v>
                </c:pt>
                <c:pt idx="6839">
                  <c:v>-3.5935800000000002</c:v>
                </c:pt>
                <c:pt idx="6840">
                  <c:v>-3.5927579999999999</c:v>
                </c:pt>
                <c:pt idx="6841">
                  <c:v>-3.5916800000000002</c:v>
                </c:pt>
                <c:pt idx="6842">
                  <c:v>-3.5903109999999998</c:v>
                </c:pt>
                <c:pt idx="6843">
                  <c:v>-3.5886469999999999</c:v>
                </c:pt>
                <c:pt idx="6844">
                  <c:v>-3.586662</c:v>
                </c:pt>
                <c:pt idx="6845">
                  <c:v>-3.5843389999999999</c:v>
                </c:pt>
                <c:pt idx="6846">
                  <c:v>-3.58169</c:v>
                </c:pt>
                <c:pt idx="6847">
                  <c:v>-3.5787640000000001</c:v>
                </c:pt>
                <c:pt idx="6848">
                  <c:v>-3.5756410000000001</c:v>
                </c:pt>
                <c:pt idx="6849">
                  <c:v>-3.5723919999999998</c:v>
                </c:pt>
                <c:pt idx="6850">
                  <c:v>-3.569064</c:v>
                </c:pt>
                <c:pt idx="6851">
                  <c:v>-3.5656669999999999</c:v>
                </c:pt>
                <c:pt idx="6852">
                  <c:v>-3.5621900000000002</c:v>
                </c:pt>
                <c:pt idx="6853">
                  <c:v>-3.5586139999999999</c:v>
                </c:pt>
                <c:pt idx="6854">
                  <c:v>-3.5549270000000002</c:v>
                </c:pt>
                <c:pt idx="6855">
                  <c:v>-3.5511309999999998</c:v>
                </c:pt>
                <c:pt idx="6856">
                  <c:v>-3.547247</c:v>
                </c:pt>
                <c:pt idx="6857">
                  <c:v>-3.5433080000000001</c:v>
                </c:pt>
                <c:pt idx="6858">
                  <c:v>-3.5393490000000001</c:v>
                </c:pt>
                <c:pt idx="6859">
                  <c:v>-3.5354079999999999</c:v>
                </c:pt>
                <c:pt idx="6860">
                  <c:v>-3.5315259999999999</c:v>
                </c:pt>
                <c:pt idx="6861">
                  <c:v>-3.5277509999999999</c:v>
                </c:pt>
                <c:pt idx="6862">
                  <c:v>-3.5241319999999998</c:v>
                </c:pt>
                <c:pt idx="6863">
                  <c:v>-3.5207160000000002</c:v>
                </c:pt>
                <c:pt idx="6864">
                  <c:v>-3.517544</c:v>
                </c:pt>
                <c:pt idx="6865">
                  <c:v>-3.5146449999999998</c:v>
                </c:pt>
                <c:pt idx="6866">
                  <c:v>-3.512041</c:v>
                </c:pt>
                <c:pt idx="6867">
                  <c:v>-3.509744</c:v>
                </c:pt>
                <c:pt idx="6868">
                  <c:v>-3.5077609999999999</c:v>
                </c:pt>
                <c:pt idx="6869">
                  <c:v>-3.5060959999999999</c:v>
                </c:pt>
                <c:pt idx="6870">
                  <c:v>-3.5047570000000001</c:v>
                </c:pt>
                <c:pt idx="6871">
                  <c:v>-3.5037569999999998</c:v>
                </c:pt>
                <c:pt idx="6872">
                  <c:v>-3.5031110000000001</c:v>
                </c:pt>
                <c:pt idx="6873">
                  <c:v>-3.502834</c:v>
                </c:pt>
                <c:pt idx="6874">
                  <c:v>-3.5029270000000001</c:v>
                </c:pt>
                <c:pt idx="6875">
                  <c:v>-3.5033780000000001</c:v>
                </c:pt>
                <c:pt idx="6876">
                  <c:v>-3.5041600000000002</c:v>
                </c:pt>
                <c:pt idx="6877">
                  <c:v>-3.5052379999999999</c:v>
                </c:pt>
                <c:pt idx="6878">
                  <c:v>-3.5065750000000002</c:v>
                </c:pt>
                <c:pt idx="6879">
                  <c:v>-3.50814</c:v>
                </c:pt>
                <c:pt idx="6880">
                  <c:v>-3.5099130000000001</c:v>
                </c:pt>
                <c:pt idx="6881">
                  <c:v>-3.5118819999999999</c:v>
                </c:pt>
                <c:pt idx="6882">
                  <c:v>-3.5140410000000002</c:v>
                </c:pt>
                <c:pt idx="6883">
                  <c:v>-3.5163869999999999</c:v>
                </c:pt>
                <c:pt idx="6884">
                  <c:v>-3.5189159999999999</c:v>
                </c:pt>
                <c:pt idx="6885">
                  <c:v>-3.52162</c:v>
                </c:pt>
                <c:pt idx="6886">
                  <c:v>-3.5244909999999998</c:v>
                </c:pt>
                <c:pt idx="6887">
                  <c:v>-3.527514</c:v>
                </c:pt>
                <c:pt idx="6888">
                  <c:v>-3.5306739999999999</c:v>
                </c:pt>
                <c:pt idx="6889">
                  <c:v>-3.5339459999999998</c:v>
                </c:pt>
                <c:pt idx="6890">
                  <c:v>-3.5373030000000001</c:v>
                </c:pt>
                <c:pt idx="6891">
                  <c:v>-3.5407150000000001</c:v>
                </c:pt>
                <c:pt idx="6892">
                  <c:v>-3.544149</c:v>
                </c:pt>
                <c:pt idx="6893">
                  <c:v>-3.547574</c:v>
                </c:pt>
                <c:pt idx="6894">
                  <c:v>-3.5509629999999999</c:v>
                </c:pt>
                <c:pt idx="6895">
                  <c:v>-3.554287</c:v>
                </c:pt>
                <c:pt idx="6896">
                  <c:v>-3.5575220000000001</c:v>
                </c:pt>
                <c:pt idx="6897">
                  <c:v>-3.5606409999999999</c:v>
                </c:pt>
                <c:pt idx="6898">
                  <c:v>-3.5636169999999998</c:v>
                </c:pt>
                <c:pt idx="6899">
                  <c:v>-3.5664199999999999</c:v>
                </c:pt>
                <c:pt idx="6900">
                  <c:v>-3.5690179999999998</c:v>
                </c:pt>
                <c:pt idx="6901">
                  <c:v>-3.57138</c:v>
                </c:pt>
                <c:pt idx="6902">
                  <c:v>-3.57348</c:v>
                </c:pt>
                <c:pt idx="6903">
                  <c:v>-3.575294</c:v>
                </c:pt>
                <c:pt idx="6904">
                  <c:v>-3.5768110000000002</c:v>
                </c:pt>
                <c:pt idx="6905">
                  <c:v>-3.5780289999999999</c:v>
                </c:pt>
                <c:pt idx="6906">
                  <c:v>-3.578951</c:v>
                </c:pt>
                <c:pt idx="6907">
                  <c:v>-3.5795859999999999</c:v>
                </c:pt>
                <c:pt idx="6908">
                  <c:v>-3.5799449999999999</c:v>
                </c:pt>
                <c:pt idx="6909">
                  <c:v>-3.5800399999999999</c:v>
                </c:pt>
                <c:pt idx="6910">
                  <c:v>-3.5798809999999999</c:v>
                </c:pt>
                <c:pt idx="6911">
                  <c:v>-3.5794760000000001</c:v>
                </c:pt>
                <c:pt idx="6912">
                  <c:v>-3.5787770000000001</c:v>
                </c:pt>
                <c:pt idx="6913">
                  <c:v>-3.5776859999999999</c:v>
                </c:pt>
                <c:pt idx="6914">
                  <c:v>-3.5761530000000001</c:v>
                </c:pt>
                <c:pt idx="6915">
                  <c:v>-3.5741860000000001</c:v>
                </c:pt>
                <c:pt idx="6916">
                  <c:v>-3.5717940000000001</c:v>
                </c:pt>
                <c:pt idx="6917">
                  <c:v>-3.5689799999999998</c:v>
                </c:pt>
                <c:pt idx="6918">
                  <c:v>-3.5657519999999998</c:v>
                </c:pt>
                <c:pt idx="6919">
                  <c:v>-3.5621100000000001</c:v>
                </c:pt>
                <c:pt idx="6920">
                  <c:v>-3.5580539999999998</c:v>
                </c:pt>
                <c:pt idx="6921">
                  <c:v>-3.5535770000000002</c:v>
                </c:pt>
                <c:pt idx="6922">
                  <c:v>-3.548724</c:v>
                </c:pt>
                <c:pt idx="6923">
                  <c:v>-3.5435989999999999</c:v>
                </c:pt>
                <c:pt idx="6924">
                  <c:v>-3.5382180000000001</c:v>
                </c:pt>
                <c:pt idx="6925">
                  <c:v>-3.532521</c:v>
                </c:pt>
                <c:pt idx="6926">
                  <c:v>-3.5265399999999998</c:v>
                </c:pt>
                <c:pt idx="6927">
                  <c:v>-3.5204420000000001</c:v>
                </c:pt>
                <c:pt idx="6928">
                  <c:v>-3.5144570000000002</c:v>
                </c:pt>
                <c:pt idx="6929">
                  <c:v>-3.50875</c:v>
                </c:pt>
                <c:pt idx="6930">
                  <c:v>-3.5034100000000001</c:v>
                </c:pt>
                <c:pt idx="6931">
                  <c:v>-3.4985170000000001</c:v>
                </c:pt>
                <c:pt idx="6932">
                  <c:v>-3.494084</c:v>
                </c:pt>
                <c:pt idx="6933">
                  <c:v>-3.4901119999999999</c:v>
                </c:pt>
                <c:pt idx="6934">
                  <c:v>-3.486688</c:v>
                </c:pt>
                <c:pt idx="6935">
                  <c:v>-3.4838170000000002</c:v>
                </c:pt>
                <c:pt idx="6936">
                  <c:v>-3.4813749999999999</c:v>
                </c:pt>
                <c:pt idx="6937">
                  <c:v>-3.479295</c:v>
                </c:pt>
                <c:pt idx="6938">
                  <c:v>-3.477582</c:v>
                </c:pt>
                <c:pt idx="6939">
                  <c:v>-3.476305</c:v>
                </c:pt>
                <c:pt idx="6940">
                  <c:v>-3.4755760000000002</c:v>
                </c:pt>
                <c:pt idx="6941">
                  <c:v>-3.4754070000000001</c:v>
                </c:pt>
                <c:pt idx="6942">
                  <c:v>-3.4757120000000001</c:v>
                </c:pt>
                <c:pt idx="6943">
                  <c:v>-3.4763850000000001</c:v>
                </c:pt>
                <c:pt idx="6944">
                  <c:v>-3.4773390000000002</c:v>
                </c:pt>
                <c:pt idx="6945">
                  <c:v>-3.4785240000000002</c:v>
                </c:pt>
                <c:pt idx="6946">
                  <c:v>-3.4799280000000001</c:v>
                </c:pt>
                <c:pt idx="6947">
                  <c:v>-3.4815659999999999</c:v>
                </c:pt>
                <c:pt idx="6948">
                  <c:v>-3.4834200000000002</c:v>
                </c:pt>
                <c:pt idx="6949">
                  <c:v>-3.485449</c:v>
                </c:pt>
                <c:pt idx="6950">
                  <c:v>-3.4877470000000002</c:v>
                </c:pt>
                <c:pt idx="6951">
                  <c:v>-3.4905140000000001</c:v>
                </c:pt>
                <c:pt idx="6952">
                  <c:v>-3.493862</c:v>
                </c:pt>
                <c:pt idx="6953">
                  <c:v>-3.4977900000000002</c:v>
                </c:pt>
                <c:pt idx="6954">
                  <c:v>-3.50224</c:v>
                </c:pt>
                <c:pt idx="6955">
                  <c:v>-3.5071219999999999</c:v>
                </c:pt>
                <c:pt idx="6956">
                  <c:v>-3.5123470000000001</c:v>
                </c:pt>
                <c:pt idx="6957">
                  <c:v>-3.5178289999999999</c:v>
                </c:pt>
                <c:pt idx="6958">
                  <c:v>-3.5234939999999999</c:v>
                </c:pt>
                <c:pt idx="6959">
                  <c:v>-3.5292720000000002</c:v>
                </c:pt>
                <c:pt idx="6960">
                  <c:v>-3.5351059999999999</c:v>
                </c:pt>
                <c:pt idx="6961">
                  <c:v>-3.5409649999999999</c:v>
                </c:pt>
                <c:pt idx="6962">
                  <c:v>-3.5468310000000001</c:v>
                </c:pt>
                <c:pt idx="6963">
                  <c:v>-3.552686</c:v>
                </c:pt>
                <c:pt idx="6964">
                  <c:v>-3.5585339999999999</c:v>
                </c:pt>
                <c:pt idx="6965">
                  <c:v>-3.5643929999999999</c:v>
                </c:pt>
                <c:pt idx="6966">
                  <c:v>-3.5701999999999998</c:v>
                </c:pt>
                <c:pt idx="6967">
                  <c:v>-3.575844</c:v>
                </c:pt>
                <c:pt idx="6968">
                  <c:v>-3.5812469999999998</c:v>
                </c:pt>
                <c:pt idx="6969">
                  <c:v>-3.5863710000000002</c:v>
                </c:pt>
                <c:pt idx="6970">
                  <c:v>-3.5911650000000002</c:v>
                </c:pt>
                <c:pt idx="6971">
                  <c:v>-3.5955490000000001</c:v>
                </c:pt>
                <c:pt idx="6972">
                  <c:v>-3.599523</c:v>
                </c:pt>
                <c:pt idx="6973">
                  <c:v>-3.6031620000000002</c:v>
                </c:pt>
                <c:pt idx="6974">
                  <c:v>-3.606541</c:v>
                </c:pt>
                <c:pt idx="6975">
                  <c:v>-3.6097709999999998</c:v>
                </c:pt>
                <c:pt idx="6976">
                  <c:v>-3.612975</c:v>
                </c:pt>
                <c:pt idx="6977">
                  <c:v>-3.6161639999999999</c:v>
                </c:pt>
                <c:pt idx="6978">
                  <c:v>-3.6192340000000001</c:v>
                </c:pt>
                <c:pt idx="6979">
                  <c:v>-3.622042</c:v>
                </c:pt>
                <c:pt idx="6980">
                  <c:v>-3.6243820000000002</c:v>
                </c:pt>
                <c:pt idx="6981">
                  <c:v>-3.6260270000000001</c:v>
                </c:pt>
                <c:pt idx="6982">
                  <c:v>-3.6268639999999999</c:v>
                </c:pt>
                <c:pt idx="6983">
                  <c:v>-3.6269040000000001</c:v>
                </c:pt>
                <c:pt idx="6984">
                  <c:v>-3.6262150000000002</c:v>
                </c:pt>
                <c:pt idx="6985">
                  <c:v>-3.6248999999999998</c:v>
                </c:pt>
                <c:pt idx="6986">
                  <c:v>-3.6230570000000002</c:v>
                </c:pt>
                <c:pt idx="6987">
                  <c:v>-3.6207470000000002</c:v>
                </c:pt>
                <c:pt idx="6988">
                  <c:v>-3.6179749999999999</c:v>
                </c:pt>
                <c:pt idx="6989">
                  <c:v>-3.614684</c:v>
                </c:pt>
                <c:pt idx="6990">
                  <c:v>-3.610792</c:v>
                </c:pt>
                <c:pt idx="6991">
                  <c:v>-3.606223</c:v>
                </c:pt>
                <c:pt idx="6992">
                  <c:v>-3.6009549999999999</c:v>
                </c:pt>
                <c:pt idx="6993">
                  <c:v>-3.5950380000000002</c:v>
                </c:pt>
                <c:pt idx="6994">
                  <c:v>-3.5885919999999998</c:v>
                </c:pt>
                <c:pt idx="6995">
                  <c:v>-3.581782</c:v>
                </c:pt>
                <c:pt idx="6996">
                  <c:v>-3.5747819999999999</c:v>
                </c:pt>
                <c:pt idx="6997">
                  <c:v>-3.5677479999999999</c:v>
                </c:pt>
                <c:pt idx="6998">
                  <c:v>-3.5607959999999999</c:v>
                </c:pt>
                <c:pt idx="6999">
                  <c:v>-3.5540029999999998</c:v>
                </c:pt>
                <c:pt idx="7000">
                  <c:v>-3.5474649999999999</c:v>
                </c:pt>
                <c:pt idx="7001">
                  <c:v>-3.5413009999999998</c:v>
                </c:pt>
                <c:pt idx="7002">
                  <c:v>-3.535552</c:v>
                </c:pt>
                <c:pt idx="7003">
                  <c:v>-3.5301909999999999</c:v>
                </c:pt>
                <c:pt idx="7004">
                  <c:v>-3.5251929999999998</c:v>
                </c:pt>
                <c:pt idx="7005">
                  <c:v>-3.5205009999999999</c:v>
                </c:pt>
                <c:pt idx="7006">
                  <c:v>-3.5160339999999999</c:v>
                </c:pt>
                <c:pt idx="7007">
                  <c:v>-3.5118019999999999</c:v>
                </c:pt>
                <c:pt idx="7008">
                  <c:v>-3.5078909999999999</c:v>
                </c:pt>
                <c:pt idx="7009">
                  <c:v>-3.5043989999999998</c:v>
                </c:pt>
                <c:pt idx="7010">
                  <c:v>-3.5014090000000002</c:v>
                </c:pt>
                <c:pt idx="7011">
                  <c:v>-3.4989720000000002</c:v>
                </c:pt>
                <c:pt idx="7012">
                  <c:v>-3.4970850000000002</c:v>
                </c:pt>
                <c:pt idx="7013">
                  <c:v>-3.4956849999999999</c:v>
                </c:pt>
                <c:pt idx="7014">
                  <c:v>-3.4946060000000001</c:v>
                </c:pt>
                <c:pt idx="7015">
                  <c:v>-3.493662</c:v>
                </c:pt>
                <c:pt idx="7016">
                  <c:v>-3.492801</c:v>
                </c:pt>
                <c:pt idx="7017">
                  <c:v>-3.4920339999999999</c:v>
                </c:pt>
                <c:pt idx="7018">
                  <c:v>-3.4913949999999998</c:v>
                </c:pt>
                <c:pt idx="7019">
                  <c:v>-3.4909819999999998</c:v>
                </c:pt>
                <c:pt idx="7020">
                  <c:v>-3.4909180000000002</c:v>
                </c:pt>
                <c:pt idx="7021">
                  <c:v>-3.4913090000000002</c:v>
                </c:pt>
                <c:pt idx="7022">
                  <c:v>-3.492213</c:v>
                </c:pt>
                <c:pt idx="7023">
                  <c:v>-3.4936370000000001</c:v>
                </c:pt>
                <c:pt idx="7024">
                  <c:v>-3.495546</c:v>
                </c:pt>
                <c:pt idx="7025">
                  <c:v>-3.4978910000000001</c:v>
                </c:pt>
                <c:pt idx="7026">
                  <c:v>-3.500572</c:v>
                </c:pt>
                <c:pt idx="7027">
                  <c:v>-3.503447</c:v>
                </c:pt>
                <c:pt idx="7028">
                  <c:v>-3.5064929999999999</c:v>
                </c:pt>
                <c:pt idx="7029">
                  <c:v>-3.509798</c:v>
                </c:pt>
                <c:pt idx="7030">
                  <c:v>-3.5133860000000001</c:v>
                </c:pt>
                <c:pt idx="7031">
                  <c:v>-3.5172780000000001</c:v>
                </c:pt>
                <c:pt idx="7032">
                  <c:v>-3.5215429999999999</c:v>
                </c:pt>
                <c:pt idx="7033">
                  <c:v>-3.5261979999999999</c:v>
                </c:pt>
                <c:pt idx="7034">
                  <c:v>-3.5311460000000001</c:v>
                </c:pt>
                <c:pt idx="7035">
                  <c:v>-3.5362179999999999</c:v>
                </c:pt>
                <c:pt idx="7036">
                  <c:v>-3.5412840000000001</c:v>
                </c:pt>
                <c:pt idx="7037">
                  <c:v>-3.5462579999999999</c:v>
                </c:pt>
                <c:pt idx="7038">
                  <c:v>-3.5510730000000001</c:v>
                </c:pt>
                <c:pt idx="7039">
                  <c:v>-3.5556990000000002</c:v>
                </c:pt>
                <c:pt idx="7040">
                  <c:v>-3.560149</c:v>
                </c:pt>
                <c:pt idx="7041">
                  <c:v>-3.5644629999999999</c:v>
                </c:pt>
                <c:pt idx="7042">
                  <c:v>-3.5686740000000001</c:v>
                </c:pt>
                <c:pt idx="7043">
                  <c:v>-3.5727790000000001</c:v>
                </c:pt>
                <c:pt idx="7044">
                  <c:v>-3.5767319999999998</c:v>
                </c:pt>
                <c:pt idx="7045">
                  <c:v>-3.5804559999999999</c:v>
                </c:pt>
                <c:pt idx="7046">
                  <c:v>-3.583866</c:v>
                </c:pt>
                <c:pt idx="7047">
                  <c:v>-3.586897</c:v>
                </c:pt>
                <c:pt idx="7048">
                  <c:v>-3.589515</c:v>
                </c:pt>
                <c:pt idx="7049">
                  <c:v>-3.5917159999999999</c:v>
                </c:pt>
                <c:pt idx="7050">
                  <c:v>-3.5935109999999999</c:v>
                </c:pt>
                <c:pt idx="7051">
                  <c:v>-3.59491</c:v>
                </c:pt>
                <c:pt idx="7052">
                  <c:v>-3.5959150000000002</c:v>
                </c:pt>
                <c:pt idx="7053">
                  <c:v>-3.5965229999999999</c:v>
                </c:pt>
                <c:pt idx="7054">
                  <c:v>-3.5967349999999998</c:v>
                </c:pt>
                <c:pt idx="7055">
                  <c:v>-3.5965549999999999</c:v>
                </c:pt>
                <c:pt idx="7056">
                  <c:v>-3.5959880000000002</c:v>
                </c:pt>
                <c:pt idx="7057">
                  <c:v>-3.5950359999999999</c:v>
                </c:pt>
                <c:pt idx="7058">
                  <c:v>-3.5936949999999999</c:v>
                </c:pt>
                <c:pt idx="7059">
                  <c:v>-3.5919639999999999</c:v>
                </c:pt>
                <c:pt idx="7060">
                  <c:v>-3.5898490000000001</c:v>
                </c:pt>
                <c:pt idx="7061">
                  <c:v>-3.5873650000000001</c:v>
                </c:pt>
                <c:pt idx="7062">
                  <c:v>-3.5845359999999999</c:v>
                </c:pt>
                <c:pt idx="7063">
                  <c:v>-3.5813999999999999</c:v>
                </c:pt>
                <c:pt idx="7064">
                  <c:v>-3.5780059999999998</c:v>
                </c:pt>
                <c:pt idx="7065">
                  <c:v>-3.5744069999999999</c:v>
                </c:pt>
                <c:pt idx="7066">
                  <c:v>-3.5706549999999999</c:v>
                </c:pt>
                <c:pt idx="7067">
                  <c:v>-3.566789</c:v>
                </c:pt>
                <c:pt idx="7068">
                  <c:v>-3.5628350000000002</c:v>
                </c:pt>
                <c:pt idx="7069">
                  <c:v>-3.558805</c:v>
                </c:pt>
                <c:pt idx="7070">
                  <c:v>-3.5547049999999998</c:v>
                </c:pt>
                <c:pt idx="7071">
                  <c:v>-3.5505429999999998</c:v>
                </c:pt>
                <c:pt idx="7072">
                  <c:v>-3.5463399999999998</c:v>
                </c:pt>
                <c:pt idx="7073">
                  <c:v>-3.5421290000000001</c:v>
                </c:pt>
                <c:pt idx="7074">
                  <c:v>-3.5379520000000002</c:v>
                </c:pt>
                <c:pt idx="7075">
                  <c:v>-3.5338569999999998</c:v>
                </c:pt>
                <c:pt idx="7076">
                  <c:v>-3.5298859999999999</c:v>
                </c:pt>
                <c:pt idx="7077">
                  <c:v>-3.5260760000000002</c:v>
                </c:pt>
                <c:pt idx="7078">
                  <c:v>-3.5224549999999999</c:v>
                </c:pt>
                <c:pt idx="7079">
                  <c:v>-3.5190459999999999</c:v>
                </c:pt>
                <c:pt idx="7080">
                  <c:v>-3.5158680000000002</c:v>
                </c:pt>
                <c:pt idx="7081">
                  <c:v>-3.5129359999999998</c:v>
                </c:pt>
                <c:pt idx="7082">
                  <c:v>-3.5102660000000001</c:v>
                </c:pt>
                <c:pt idx="7083">
                  <c:v>-3.5078719999999999</c:v>
                </c:pt>
                <c:pt idx="7084">
                  <c:v>-3.5057680000000002</c:v>
                </c:pt>
                <c:pt idx="7085">
                  <c:v>-3.5039709999999999</c:v>
                </c:pt>
                <c:pt idx="7086">
                  <c:v>-3.502497</c:v>
                </c:pt>
                <c:pt idx="7087">
                  <c:v>-3.5013640000000001</c:v>
                </c:pt>
                <c:pt idx="7088">
                  <c:v>-3.5005899999999999</c:v>
                </c:pt>
                <c:pt idx="7089">
                  <c:v>-3.5001880000000001</c:v>
                </c:pt>
                <c:pt idx="7090">
                  <c:v>-3.5001630000000001</c:v>
                </c:pt>
                <c:pt idx="7091">
                  <c:v>-3.5005120000000001</c:v>
                </c:pt>
                <c:pt idx="7092">
                  <c:v>-3.5012249999999998</c:v>
                </c:pt>
                <c:pt idx="7093">
                  <c:v>-3.5022799999999998</c:v>
                </c:pt>
                <c:pt idx="7094">
                  <c:v>-3.5036529999999999</c:v>
                </c:pt>
                <c:pt idx="7095">
                  <c:v>-3.5053200000000002</c:v>
                </c:pt>
                <c:pt idx="7096">
                  <c:v>-3.5072580000000002</c:v>
                </c:pt>
                <c:pt idx="7097">
                  <c:v>-3.509449</c:v>
                </c:pt>
                <c:pt idx="7098">
                  <c:v>-3.511879</c:v>
                </c:pt>
                <c:pt idx="7099">
                  <c:v>-3.514535</c:v>
                </c:pt>
                <c:pt idx="7100">
                  <c:v>-3.5173999999999999</c:v>
                </c:pt>
                <c:pt idx="7101">
                  <c:v>-3.5204569999999999</c:v>
                </c:pt>
                <c:pt idx="7102">
                  <c:v>-3.5236800000000001</c:v>
                </c:pt>
                <c:pt idx="7103">
                  <c:v>-3.5270410000000001</c:v>
                </c:pt>
                <c:pt idx="7104">
                  <c:v>-3.5305089999999999</c:v>
                </c:pt>
                <c:pt idx="7105">
                  <c:v>-3.5340509999999998</c:v>
                </c:pt>
                <c:pt idx="7106">
                  <c:v>-3.5376370000000001</c:v>
                </c:pt>
                <c:pt idx="7107">
                  <c:v>-3.5412379999999999</c:v>
                </c:pt>
                <c:pt idx="7108">
                  <c:v>-3.5448279999999999</c:v>
                </c:pt>
                <c:pt idx="7109">
                  <c:v>-3.5483820000000001</c:v>
                </c:pt>
                <c:pt idx="7110">
                  <c:v>-3.5518779999999999</c:v>
                </c:pt>
                <c:pt idx="7111">
                  <c:v>-3.5552950000000001</c:v>
                </c:pt>
                <c:pt idx="7112">
                  <c:v>-3.558611</c:v>
                </c:pt>
                <c:pt idx="7113">
                  <c:v>-3.5618069999999999</c:v>
                </c:pt>
                <c:pt idx="7114">
                  <c:v>-3.5648569999999999</c:v>
                </c:pt>
                <c:pt idx="7115">
                  <c:v>-3.5677370000000002</c:v>
                </c:pt>
                <c:pt idx="7116">
                  <c:v>-3.5704210000000001</c:v>
                </c:pt>
                <c:pt idx="7117">
                  <c:v>-3.572883</c:v>
                </c:pt>
                <c:pt idx="7118">
                  <c:v>-3.5750989999999998</c:v>
                </c:pt>
                <c:pt idx="7119">
                  <c:v>-3.5770469999999999</c:v>
                </c:pt>
                <c:pt idx="7120">
                  <c:v>-3.5787140000000002</c:v>
                </c:pt>
                <c:pt idx="7121">
                  <c:v>-3.5800869999999998</c:v>
                </c:pt>
                <c:pt idx="7122">
                  <c:v>-3.5811630000000001</c:v>
                </c:pt>
                <c:pt idx="7123">
                  <c:v>-3.581941</c:v>
                </c:pt>
                <c:pt idx="7124">
                  <c:v>-3.5824199999999999</c:v>
                </c:pt>
                <c:pt idx="7125">
                  <c:v>-3.5826030000000002</c:v>
                </c:pt>
                <c:pt idx="7126">
                  <c:v>-3.5824929999999999</c:v>
                </c:pt>
                <c:pt idx="7127">
                  <c:v>-3.5820910000000001</c:v>
                </c:pt>
                <c:pt idx="7128">
                  <c:v>-3.5814029999999999</c:v>
                </c:pt>
                <c:pt idx="7129">
                  <c:v>-3.5804339999999999</c:v>
                </c:pt>
                <c:pt idx="7130">
                  <c:v>-3.5791930000000001</c:v>
                </c:pt>
                <c:pt idx="7131">
                  <c:v>-3.577693</c:v>
                </c:pt>
                <c:pt idx="7132">
                  <c:v>-3.5759500000000002</c:v>
                </c:pt>
                <c:pt idx="7133">
                  <c:v>-3.573982</c:v>
                </c:pt>
                <c:pt idx="7134">
                  <c:v>-3.571809</c:v>
                </c:pt>
                <c:pt idx="7135">
                  <c:v>-3.5694520000000001</c:v>
                </c:pt>
                <c:pt idx="7136">
                  <c:v>-3.5669339999999998</c:v>
                </c:pt>
                <c:pt idx="7137">
                  <c:v>-3.5642749999999999</c:v>
                </c:pt>
                <c:pt idx="7138">
                  <c:v>-3.5614949999999999</c:v>
                </c:pt>
                <c:pt idx="7139">
                  <c:v>-3.5586150000000001</c:v>
                </c:pt>
                <c:pt idx="7140">
                  <c:v>-3.555653</c:v>
                </c:pt>
                <c:pt idx="7141">
                  <c:v>-3.552629</c:v>
                </c:pt>
                <c:pt idx="7142">
                  <c:v>-3.5495640000000002</c:v>
                </c:pt>
                <c:pt idx="7143">
                  <c:v>-3.546478</c:v>
                </c:pt>
                <c:pt idx="7144">
                  <c:v>-3.5433970000000001</c:v>
                </c:pt>
                <c:pt idx="7145">
                  <c:v>-3.5403440000000002</c:v>
                </c:pt>
                <c:pt idx="7146">
                  <c:v>-3.5373450000000002</c:v>
                </c:pt>
                <c:pt idx="7147">
                  <c:v>-3.534427</c:v>
                </c:pt>
                <c:pt idx="7148">
                  <c:v>-3.5316130000000001</c:v>
                </c:pt>
                <c:pt idx="7149">
                  <c:v>-3.5289269999999999</c:v>
                </c:pt>
                <c:pt idx="7150">
                  <c:v>-3.526389</c:v>
                </c:pt>
                <c:pt idx="7151">
                  <c:v>-3.5240179999999999</c:v>
                </c:pt>
                <c:pt idx="7152">
                  <c:v>-3.52183</c:v>
                </c:pt>
                <c:pt idx="7153">
                  <c:v>-3.5198399999999999</c:v>
                </c:pt>
                <c:pt idx="7154">
                  <c:v>-3.518062</c:v>
                </c:pt>
                <c:pt idx="7155">
                  <c:v>-3.5165090000000001</c:v>
                </c:pt>
                <c:pt idx="7156">
                  <c:v>-3.5151910000000002</c:v>
                </c:pt>
                <c:pt idx="7157">
                  <c:v>-3.514119</c:v>
                </c:pt>
                <c:pt idx="7158">
                  <c:v>-3.5133000000000001</c:v>
                </c:pt>
                <c:pt idx="7159">
                  <c:v>-3.5127380000000001</c:v>
                </c:pt>
                <c:pt idx="7160">
                  <c:v>-3.5124339999999998</c:v>
                </c:pt>
                <c:pt idx="7161">
                  <c:v>-3.5123890000000002</c:v>
                </c:pt>
                <c:pt idx="7162">
                  <c:v>-3.5125980000000001</c:v>
                </c:pt>
                <c:pt idx="7163">
                  <c:v>-3.5131100000000002</c:v>
                </c:pt>
                <c:pt idx="7164">
                  <c:v>-3.5140220000000002</c:v>
                </c:pt>
                <c:pt idx="7165">
                  <c:v>-3.5153249999999998</c:v>
                </c:pt>
                <c:pt idx="7166">
                  <c:v>-3.5168970000000002</c:v>
                </c:pt>
                <c:pt idx="7167">
                  <c:v>-3.5186769999999998</c:v>
                </c:pt>
                <c:pt idx="7168">
                  <c:v>-3.5206569999999999</c:v>
                </c:pt>
                <c:pt idx="7169">
                  <c:v>-3.5228280000000001</c:v>
                </c:pt>
                <c:pt idx="7170">
                  <c:v>-3.5251860000000002</c:v>
                </c:pt>
                <c:pt idx="7171">
                  <c:v>-3.5277250000000002</c:v>
                </c:pt>
                <c:pt idx="7172">
                  <c:v>-3.530443</c:v>
                </c:pt>
                <c:pt idx="7173">
                  <c:v>-3.5333290000000002</c:v>
                </c:pt>
                <c:pt idx="7174">
                  <c:v>-3.5363639999999998</c:v>
                </c:pt>
                <c:pt idx="7175">
                  <c:v>-3.5394999999999999</c:v>
                </c:pt>
                <c:pt idx="7176">
                  <c:v>-3.5426700000000002</c:v>
                </c:pt>
                <c:pt idx="7177">
                  <c:v>-3.5457900000000002</c:v>
                </c:pt>
                <c:pt idx="7178">
                  <c:v>-3.5487829999999998</c:v>
                </c:pt>
                <c:pt idx="7179">
                  <c:v>-3.5516019999999999</c:v>
                </c:pt>
                <c:pt idx="7180">
                  <c:v>-3.5542410000000002</c:v>
                </c:pt>
                <c:pt idx="7181">
                  <c:v>-3.5567190000000002</c:v>
                </c:pt>
                <c:pt idx="7182">
                  <c:v>-3.559056</c:v>
                </c:pt>
                <c:pt idx="7183">
                  <c:v>-3.5612569999999999</c:v>
                </c:pt>
                <c:pt idx="7184">
                  <c:v>-3.5633110000000001</c:v>
                </c:pt>
                <c:pt idx="7185">
                  <c:v>-3.5652029999999999</c:v>
                </c:pt>
                <c:pt idx="7186">
                  <c:v>-3.5669209999999998</c:v>
                </c:pt>
                <c:pt idx="7187">
                  <c:v>-3.5684589999999998</c:v>
                </c:pt>
                <c:pt idx="7188">
                  <c:v>-3.5698110000000001</c:v>
                </c:pt>
                <c:pt idx="7189">
                  <c:v>-3.5709689999999998</c:v>
                </c:pt>
                <c:pt idx="7190">
                  <c:v>-3.5719310000000002</c:v>
                </c:pt>
                <c:pt idx="7191">
                  <c:v>-3.5726930000000001</c:v>
                </c:pt>
                <c:pt idx="7192">
                  <c:v>-3.5732569999999999</c:v>
                </c:pt>
                <c:pt idx="7193">
                  <c:v>-3.5736270000000001</c:v>
                </c:pt>
                <c:pt idx="7194">
                  <c:v>-3.5738080000000001</c:v>
                </c:pt>
                <c:pt idx="7195">
                  <c:v>-3.5738050000000001</c:v>
                </c:pt>
                <c:pt idx="7196">
                  <c:v>-3.57362</c:v>
                </c:pt>
                <c:pt idx="7197">
                  <c:v>-3.573248</c:v>
                </c:pt>
                <c:pt idx="7198">
                  <c:v>-3.5726789999999999</c:v>
                </c:pt>
                <c:pt idx="7199">
                  <c:v>-3.5718990000000002</c:v>
                </c:pt>
                <c:pt idx="7200">
                  <c:v>-3.5708929999999999</c:v>
                </c:pt>
                <c:pt idx="7201">
                  <c:v>-3.5696490000000001</c:v>
                </c:pt>
                <c:pt idx="7202">
                  <c:v>-3.5681590000000001</c:v>
                </c:pt>
                <c:pt idx="7203">
                  <c:v>-3.5664319999999998</c:v>
                </c:pt>
                <c:pt idx="7204">
                  <c:v>-3.5644879999999999</c:v>
                </c:pt>
                <c:pt idx="7205">
                  <c:v>-3.5623629999999999</c:v>
                </c:pt>
                <c:pt idx="7206">
                  <c:v>-3.5600960000000001</c:v>
                </c:pt>
                <c:pt idx="7207">
                  <c:v>-3.5577260000000002</c:v>
                </c:pt>
                <c:pt idx="7208">
                  <c:v>-3.5552869999999999</c:v>
                </c:pt>
                <c:pt idx="7209">
                  <c:v>-3.5528059999999999</c:v>
                </c:pt>
                <c:pt idx="7210">
                  <c:v>-3.5503040000000001</c:v>
                </c:pt>
                <c:pt idx="7211">
                  <c:v>-3.5478000000000001</c:v>
                </c:pt>
                <c:pt idx="7212">
                  <c:v>-3.545315</c:v>
                </c:pt>
                <c:pt idx="7213">
                  <c:v>-3.5428660000000001</c:v>
                </c:pt>
                <c:pt idx="7214">
                  <c:v>-3.5404740000000001</c:v>
                </c:pt>
                <c:pt idx="7215">
                  <c:v>-3.5381619999999998</c:v>
                </c:pt>
                <c:pt idx="7216">
                  <c:v>-3.5359479999999999</c:v>
                </c:pt>
                <c:pt idx="7217">
                  <c:v>-3.5338500000000002</c:v>
                </c:pt>
                <c:pt idx="7218">
                  <c:v>-3.5318800000000001</c:v>
                </c:pt>
                <c:pt idx="7219">
                  <c:v>-3.5300479999999999</c:v>
                </c:pt>
                <c:pt idx="7220">
                  <c:v>-3.528359</c:v>
                </c:pt>
                <c:pt idx="7221">
                  <c:v>-3.526818</c:v>
                </c:pt>
                <c:pt idx="7222">
                  <c:v>-3.5254219999999998</c:v>
                </c:pt>
                <c:pt idx="7223">
                  <c:v>-3.524168</c:v>
                </c:pt>
                <c:pt idx="7224">
                  <c:v>-3.5230519999999999</c:v>
                </c:pt>
                <c:pt idx="7225">
                  <c:v>-3.5220720000000001</c:v>
                </c:pt>
                <c:pt idx="7226">
                  <c:v>-3.5212319999999999</c:v>
                </c:pt>
                <c:pt idx="7227">
                  <c:v>-3.5205380000000002</c:v>
                </c:pt>
                <c:pt idx="7228">
                  <c:v>-3.5200049999999998</c:v>
                </c:pt>
                <c:pt idx="7229">
                  <c:v>-3.5196459999999998</c:v>
                </c:pt>
                <c:pt idx="7230">
                  <c:v>-3.5194779999999999</c:v>
                </c:pt>
                <c:pt idx="7231">
                  <c:v>-3.5195150000000002</c:v>
                </c:pt>
                <c:pt idx="7232">
                  <c:v>-3.5197639999999999</c:v>
                </c:pt>
                <c:pt idx="7233">
                  <c:v>-3.5202279999999999</c:v>
                </c:pt>
                <c:pt idx="7234">
                  <c:v>-3.5209039999999998</c:v>
                </c:pt>
                <c:pt idx="7235">
                  <c:v>-3.5217830000000001</c:v>
                </c:pt>
                <c:pt idx="7236">
                  <c:v>-3.522856</c:v>
                </c:pt>
                <c:pt idx="7237">
                  <c:v>-3.5241090000000002</c:v>
                </c:pt>
                <c:pt idx="7238">
                  <c:v>-3.525531</c:v>
                </c:pt>
                <c:pt idx="7239">
                  <c:v>-3.527107</c:v>
                </c:pt>
                <c:pt idx="7240">
                  <c:v>-3.5288219999999999</c:v>
                </c:pt>
                <c:pt idx="7241">
                  <c:v>-3.5306579999999999</c:v>
                </c:pt>
                <c:pt idx="7242">
                  <c:v>-3.5325950000000002</c:v>
                </c:pt>
                <c:pt idx="7243">
                  <c:v>-3.5346120000000001</c:v>
                </c:pt>
                <c:pt idx="7244">
                  <c:v>-3.5366849999999999</c:v>
                </c:pt>
                <c:pt idx="7245">
                  <c:v>-3.5387900000000001</c:v>
                </c:pt>
                <c:pt idx="7246">
                  <c:v>-3.5409039999999998</c:v>
                </c:pt>
                <c:pt idx="7247">
                  <c:v>-3.5430030000000001</c:v>
                </c:pt>
                <c:pt idx="7248">
                  <c:v>-3.5450659999999998</c:v>
                </c:pt>
                <c:pt idx="7249">
                  <c:v>-3.5470769999999998</c:v>
                </c:pt>
                <c:pt idx="7250">
                  <c:v>-3.5490240000000002</c:v>
                </c:pt>
                <c:pt idx="7251">
                  <c:v>-3.5508989999999998</c:v>
                </c:pt>
                <c:pt idx="7252">
                  <c:v>-3.5526949999999999</c:v>
                </c:pt>
                <c:pt idx="7253">
                  <c:v>-3.554408</c:v>
                </c:pt>
                <c:pt idx="7254">
                  <c:v>-3.5560350000000001</c:v>
                </c:pt>
                <c:pt idx="7255">
                  <c:v>-3.5575739999999998</c:v>
                </c:pt>
                <c:pt idx="7256">
                  <c:v>-3.5590199999999999</c:v>
                </c:pt>
                <c:pt idx="7257">
                  <c:v>-3.560365</c:v>
                </c:pt>
                <c:pt idx="7258">
                  <c:v>-3.561601</c:v>
                </c:pt>
                <c:pt idx="7259">
                  <c:v>-3.5627170000000001</c:v>
                </c:pt>
                <c:pt idx="7260">
                  <c:v>-3.563704</c:v>
                </c:pt>
                <c:pt idx="7261">
                  <c:v>-3.564549</c:v>
                </c:pt>
                <c:pt idx="7262">
                  <c:v>-3.5652430000000002</c:v>
                </c:pt>
                <c:pt idx="7263">
                  <c:v>-3.5657800000000002</c:v>
                </c:pt>
                <c:pt idx="7264">
                  <c:v>-3.566154</c:v>
                </c:pt>
                <c:pt idx="7265">
                  <c:v>-3.56636</c:v>
                </c:pt>
                <c:pt idx="7266">
                  <c:v>-3.5663909999999999</c:v>
                </c:pt>
                <c:pt idx="7267">
                  <c:v>-3.5662449999999999</c:v>
                </c:pt>
                <c:pt idx="7268">
                  <c:v>-3.5659179999999999</c:v>
                </c:pt>
                <c:pt idx="7269">
                  <c:v>-3.5654119999999998</c:v>
                </c:pt>
                <c:pt idx="7270">
                  <c:v>-3.5647289999999998</c:v>
                </c:pt>
                <c:pt idx="7271">
                  <c:v>-3.5638730000000001</c:v>
                </c:pt>
                <c:pt idx="7272">
                  <c:v>-3.562856</c:v>
                </c:pt>
                <c:pt idx="7273">
                  <c:v>-3.5616889999999999</c:v>
                </c:pt>
                <c:pt idx="7274">
                  <c:v>-3.560387</c:v>
                </c:pt>
                <c:pt idx="7275">
                  <c:v>-3.558967</c:v>
                </c:pt>
                <c:pt idx="7276">
                  <c:v>-3.5574479999999999</c:v>
                </c:pt>
                <c:pt idx="7277">
                  <c:v>-3.5558510000000001</c:v>
                </c:pt>
                <c:pt idx="7278">
                  <c:v>-3.5541939999999999</c:v>
                </c:pt>
                <c:pt idx="7279">
                  <c:v>-3.5524969999999998</c:v>
                </c:pt>
                <c:pt idx="7280">
                  <c:v>-3.5507740000000001</c:v>
                </c:pt>
                <c:pt idx="7281">
                  <c:v>-3.5490390000000001</c:v>
                </c:pt>
                <c:pt idx="7282">
                  <c:v>-3.547304</c:v>
                </c:pt>
                <c:pt idx="7283">
                  <c:v>-3.5455800000000002</c:v>
                </c:pt>
                <c:pt idx="7284">
                  <c:v>-3.5438770000000002</c:v>
                </c:pt>
                <c:pt idx="7285">
                  <c:v>-3.5422030000000002</c:v>
                </c:pt>
                <c:pt idx="7286">
                  <c:v>-3.5405679999999999</c:v>
                </c:pt>
                <c:pt idx="7287">
                  <c:v>-3.5389780000000002</c:v>
                </c:pt>
                <c:pt idx="7288">
                  <c:v>-3.5374430000000001</c:v>
                </c:pt>
                <c:pt idx="7289">
                  <c:v>-3.5359699999999998</c:v>
                </c:pt>
                <c:pt idx="7290">
                  <c:v>-3.5345680000000002</c:v>
                </c:pt>
                <c:pt idx="7291">
                  <c:v>-3.5332439999999998</c:v>
                </c:pt>
                <c:pt idx="7292">
                  <c:v>-3.5320040000000001</c:v>
                </c:pt>
                <c:pt idx="7293">
                  <c:v>-3.5308579999999998</c:v>
                </c:pt>
                <c:pt idx="7294">
                  <c:v>-3.5298129999999999</c:v>
                </c:pt>
                <c:pt idx="7295">
                  <c:v>-3.5288810000000002</c:v>
                </c:pt>
                <c:pt idx="7296">
                  <c:v>-3.5280689999999999</c:v>
                </c:pt>
                <c:pt idx="7297">
                  <c:v>-3.5273870000000001</c:v>
                </c:pt>
                <c:pt idx="7298">
                  <c:v>-3.5268410000000001</c:v>
                </c:pt>
                <c:pt idx="7299">
                  <c:v>-3.526443</c:v>
                </c:pt>
                <c:pt idx="7300">
                  <c:v>-3.5261979999999999</c:v>
                </c:pt>
                <c:pt idx="7301">
                  <c:v>-3.5261130000000001</c:v>
                </c:pt>
                <c:pt idx="7302">
                  <c:v>-3.5261870000000002</c:v>
                </c:pt>
                <c:pt idx="7303">
                  <c:v>-3.5264199999999999</c:v>
                </c:pt>
                <c:pt idx="7304">
                  <c:v>-3.5268090000000001</c:v>
                </c:pt>
                <c:pt idx="7305">
                  <c:v>-3.5273479999999999</c:v>
                </c:pt>
                <c:pt idx="7306">
                  <c:v>-3.5280290000000001</c:v>
                </c:pt>
                <c:pt idx="7307">
                  <c:v>-3.5288430000000002</c:v>
                </c:pt>
                <c:pt idx="7308">
                  <c:v>-3.529776</c:v>
                </c:pt>
                <c:pt idx="7309">
                  <c:v>-3.530818</c:v>
                </c:pt>
                <c:pt idx="7310">
                  <c:v>-3.531955</c:v>
                </c:pt>
                <c:pt idx="7311">
                  <c:v>-3.533175</c:v>
                </c:pt>
                <c:pt idx="7312">
                  <c:v>-3.534465</c:v>
                </c:pt>
                <c:pt idx="7313">
                  <c:v>-3.535812</c:v>
                </c:pt>
                <c:pt idx="7314">
                  <c:v>-3.537204</c:v>
                </c:pt>
                <c:pt idx="7315">
                  <c:v>-3.5386289999999998</c:v>
                </c:pt>
                <c:pt idx="7316">
                  <c:v>-3.540076</c:v>
                </c:pt>
                <c:pt idx="7317">
                  <c:v>-3.541534</c:v>
                </c:pt>
                <c:pt idx="7318">
                  <c:v>-3.542996</c:v>
                </c:pt>
                <c:pt idx="7319">
                  <c:v>-3.5444520000000002</c:v>
                </c:pt>
                <c:pt idx="7320">
                  <c:v>-3.5458959999999999</c:v>
                </c:pt>
                <c:pt idx="7321">
                  <c:v>-3.5473189999999999</c:v>
                </c:pt>
                <c:pt idx="7322">
                  <c:v>-3.5487120000000001</c:v>
                </c:pt>
                <c:pt idx="7323">
                  <c:v>-3.5500699999999998</c:v>
                </c:pt>
                <c:pt idx="7324">
                  <c:v>-3.5513859999999999</c:v>
                </c:pt>
                <c:pt idx="7325">
                  <c:v>-3.5526520000000001</c:v>
                </c:pt>
                <c:pt idx="7326">
                  <c:v>-3.553858</c:v>
                </c:pt>
                <c:pt idx="7327">
                  <c:v>-3.5549940000000002</c:v>
                </c:pt>
                <c:pt idx="7328">
                  <c:v>-3.5560499999999999</c:v>
                </c:pt>
                <c:pt idx="7329">
                  <c:v>-3.557016</c:v>
                </c:pt>
                <c:pt idx="7330">
                  <c:v>-3.5578829999999999</c:v>
                </c:pt>
                <c:pt idx="7331">
                  <c:v>-3.5586410000000002</c:v>
                </c:pt>
                <c:pt idx="7332">
                  <c:v>-3.5592820000000001</c:v>
                </c:pt>
                <c:pt idx="7333">
                  <c:v>-3.5597979999999998</c:v>
                </c:pt>
                <c:pt idx="7334">
                  <c:v>-3.5601859999999999</c:v>
                </c:pt>
                <c:pt idx="7335">
                  <c:v>-3.5604420000000001</c:v>
                </c:pt>
                <c:pt idx="7336">
                  <c:v>-3.5605639999999998</c:v>
                </c:pt>
                <c:pt idx="7337">
                  <c:v>-3.5605509999999998</c:v>
                </c:pt>
                <c:pt idx="7338">
                  <c:v>-3.5604049999999998</c:v>
                </c:pt>
                <c:pt idx="7339">
                  <c:v>-3.5601289999999999</c:v>
                </c:pt>
                <c:pt idx="7340">
                  <c:v>-3.5597289999999999</c:v>
                </c:pt>
                <c:pt idx="7341">
                  <c:v>-3.559212</c:v>
                </c:pt>
                <c:pt idx="7342">
                  <c:v>-3.5585840000000002</c:v>
                </c:pt>
                <c:pt idx="7343">
                  <c:v>-3.5578539999999998</c:v>
                </c:pt>
                <c:pt idx="7344">
                  <c:v>-3.5570300000000001</c:v>
                </c:pt>
                <c:pt idx="7345">
                  <c:v>-3.5561240000000001</c:v>
                </c:pt>
                <c:pt idx="7346">
                  <c:v>-3.555145</c:v>
                </c:pt>
                <c:pt idx="7347">
                  <c:v>-3.554103</c:v>
                </c:pt>
                <c:pt idx="7348">
                  <c:v>-3.5530059999999999</c:v>
                </c:pt>
                <c:pt idx="7349">
                  <c:v>-3.551863</c:v>
                </c:pt>
                <c:pt idx="7350">
                  <c:v>-3.550684</c:v>
                </c:pt>
                <c:pt idx="7351">
                  <c:v>-3.5494780000000001</c:v>
                </c:pt>
                <c:pt idx="7352">
                  <c:v>-3.5482499999999999</c:v>
                </c:pt>
                <c:pt idx="7353">
                  <c:v>-3.5470079999999999</c:v>
                </c:pt>
                <c:pt idx="7354">
                  <c:v>-3.545757</c:v>
                </c:pt>
                <c:pt idx="7355">
                  <c:v>-3.5445060000000002</c:v>
                </c:pt>
                <c:pt idx="7356">
                  <c:v>-3.5432640000000002</c:v>
                </c:pt>
                <c:pt idx="7357">
                  <c:v>-3.5420379999999998</c:v>
                </c:pt>
                <c:pt idx="7358">
                  <c:v>-3.540835</c:v>
                </c:pt>
                <c:pt idx="7359">
                  <c:v>-3.5396649999999998</c:v>
                </c:pt>
                <c:pt idx="7360">
                  <c:v>-3.538535</c:v>
                </c:pt>
                <c:pt idx="7361">
                  <c:v>-3.537455</c:v>
                </c:pt>
                <c:pt idx="7362">
                  <c:v>-3.5364369999999998</c:v>
                </c:pt>
                <c:pt idx="7363">
                  <c:v>-3.5354869999999998</c:v>
                </c:pt>
                <c:pt idx="7364">
                  <c:v>-3.5346150000000001</c:v>
                </c:pt>
                <c:pt idx="7365">
                  <c:v>-3.5338289999999999</c:v>
                </c:pt>
                <c:pt idx="7366">
                  <c:v>-3.5331359999999998</c:v>
                </c:pt>
                <c:pt idx="7367">
                  <c:v>-3.532543</c:v>
                </c:pt>
                <c:pt idx="7368">
                  <c:v>-3.5320559999999999</c:v>
                </c:pt>
                <c:pt idx="7369">
                  <c:v>-3.5316779999999999</c:v>
                </c:pt>
                <c:pt idx="7370">
                  <c:v>-3.5314130000000001</c:v>
                </c:pt>
                <c:pt idx="7371">
                  <c:v>-3.5312600000000001</c:v>
                </c:pt>
                <c:pt idx="7372">
                  <c:v>-3.5312209999999999</c:v>
                </c:pt>
                <c:pt idx="7373">
                  <c:v>-3.5312920000000001</c:v>
                </c:pt>
                <c:pt idx="7374">
                  <c:v>-3.5314709999999998</c:v>
                </c:pt>
                <c:pt idx="7375">
                  <c:v>-3.5317530000000001</c:v>
                </c:pt>
                <c:pt idx="7376">
                  <c:v>-3.5321340000000001</c:v>
                </c:pt>
                <c:pt idx="7377">
                  <c:v>-3.5326080000000002</c:v>
                </c:pt>
                <c:pt idx="7378">
                  <c:v>-3.5331700000000001</c:v>
                </c:pt>
                <c:pt idx="7379">
                  <c:v>-3.5338120000000002</c:v>
                </c:pt>
                <c:pt idx="7380">
                  <c:v>-3.5345249999999999</c:v>
                </c:pt>
                <c:pt idx="7381">
                  <c:v>-3.535304</c:v>
                </c:pt>
                <c:pt idx="7382">
                  <c:v>-3.5361440000000002</c:v>
                </c:pt>
                <c:pt idx="7383">
                  <c:v>-3.5370379999999999</c:v>
                </c:pt>
                <c:pt idx="7384">
                  <c:v>-3.5379779999999998</c:v>
                </c:pt>
                <c:pt idx="7385">
                  <c:v>-3.538958</c:v>
                </c:pt>
                <c:pt idx="7386">
                  <c:v>-3.5399699999999998</c:v>
                </c:pt>
                <c:pt idx="7387">
                  <c:v>-3.54101</c:v>
                </c:pt>
                <c:pt idx="7388">
                  <c:v>-3.542071</c:v>
                </c:pt>
                <c:pt idx="7389">
                  <c:v>-3.5431469999999998</c:v>
                </c:pt>
                <c:pt idx="7390">
                  <c:v>-3.5442279999999999</c:v>
                </c:pt>
                <c:pt idx="7391">
                  <c:v>-3.545309</c:v>
                </c:pt>
                <c:pt idx="7392">
                  <c:v>-3.5463800000000001</c:v>
                </c:pt>
                <c:pt idx="7393">
                  <c:v>-3.547434</c:v>
                </c:pt>
                <c:pt idx="7394">
                  <c:v>-3.5484629999999999</c:v>
                </c:pt>
                <c:pt idx="7395">
                  <c:v>-3.5494599999999998</c:v>
                </c:pt>
                <c:pt idx="7396">
                  <c:v>-3.5504159999999998</c:v>
                </c:pt>
                <c:pt idx="7397">
                  <c:v>-3.5513210000000002</c:v>
                </c:pt>
                <c:pt idx="7398">
                  <c:v>-3.5521669999999999</c:v>
                </c:pt>
                <c:pt idx="7399">
                  <c:v>-3.5529459999999999</c:v>
                </c:pt>
                <c:pt idx="7400">
                  <c:v>-3.5536539999999999</c:v>
                </c:pt>
                <c:pt idx="7401">
                  <c:v>-3.5542829999999999</c:v>
                </c:pt>
                <c:pt idx="7402">
                  <c:v>-3.5548280000000001</c:v>
                </c:pt>
                <c:pt idx="7403">
                  <c:v>-3.5552839999999999</c:v>
                </c:pt>
                <c:pt idx="7404">
                  <c:v>-3.5556480000000001</c:v>
                </c:pt>
                <c:pt idx="7405">
                  <c:v>-3.5559180000000001</c:v>
                </c:pt>
                <c:pt idx="7406">
                  <c:v>-3.556095</c:v>
                </c:pt>
                <c:pt idx="7407">
                  <c:v>-3.5561780000000001</c:v>
                </c:pt>
                <c:pt idx="7408">
                  <c:v>-3.556168</c:v>
                </c:pt>
                <c:pt idx="7409">
                  <c:v>-3.5560670000000001</c:v>
                </c:pt>
                <c:pt idx="7410">
                  <c:v>-3.555879</c:v>
                </c:pt>
                <c:pt idx="7411">
                  <c:v>-3.555609</c:v>
                </c:pt>
                <c:pt idx="7412">
                  <c:v>-3.5552609999999998</c:v>
                </c:pt>
                <c:pt idx="7413">
                  <c:v>-3.554837</c:v>
                </c:pt>
                <c:pt idx="7414">
                  <c:v>-3.5543420000000001</c:v>
                </c:pt>
                <c:pt idx="7415">
                  <c:v>-3.5537800000000002</c:v>
                </c:pt>
                <c:pt idx="7416">
                  <c:v>-3.553159</c:v>
                </c:pt>
                <c:pt idx="7417">
                  <c:v>-3.5524830000000001</c:v>
                </c:pt>
                <c:pt idx="7418">
                  <c:v>-3.5517560000000001</c:v>
                </c:pt>
                <c:pt idx="7419">
                  <c:v>-3.5509819999999999</c:v>
                </c:pt>
                <c:pt idx="7420">
                  <c:v>-3.5501670000000001</c:v>
                </c:pt>
                <c:pt idx="7421">
                  <c:v>-3.5493169999999998</c:v>
                </c:pt>
                <c:pt idx="7422">
                  <c:v>-3.5484369999999998</c:v>
                </c:pt>
                <c:pt idx="7423">
                  <c:v>-3.5475349999999999</c:v>
                </c:pt>
                <c:pt idx="7424">
                  <c:v>-3.5466150000000001</c:v>
                </c:pt>
                <c:pt idx="7425">
                  <c:v>-3.5456850000000002</c:v>
                </c:pt>
                <c:pt idx="7426">
                  <c:v>-3.5447510000000002</c:v>
                </c:pt>
                <c:pt idx="7427">
                  <c:v>-3.5438200000000002</c:v>
                </c:pt>
                <c:pt idx="7428">
                  <c:v>-3.5428999999999999</c:v>
                </c:pt>
                <c:pt idx="7429">
                  <c:v>-3.541998</c:v>
                </c:pt>
                <c:pt idx="7430">
                  <c:v>-3.5411220000000001</c:v>
                </c:pt>
                <c:pt idx="7431">
                  <c:v>-3.5402830000000001</c:v>
                </c:pt>
                <c:pt idx="7432">
                  <c:v>-3.539485</c:v>
                </c:pt>
                <c:pt idx="7433">
                  <c:v>-3.5387360000000001</c:v>
                </c:pt>
                <c:pt idx="7434">
                  <c:v>-3.5380419999999999</c:v>
                </c:pt>
                <c:pt idx="7435">
                  <c:v>-3.5374089999999998</c:v>
                </c:pt>
                <c:pt idx="7436">
                  <c:v>-3.536842</c:v>
                </c:pt>
                <c:pt idx="7437">
                  <c:v>-3.5363470000000001</c:v>
                </c:pt>
                <c:pt idx="7438">
                  <c:v>-3.5359250000000002</c:v>
                </c:pt>
                <c:pt idx="7439">
                  <c:v>-3.5355780000000001</c:v>
                </c:pt>
                <c:pt idx="7440">
                  <c:v>-3.535307</c:v>
                </c:pt>
                <c:pt idx="7441">
                  <c:v>-3.5351140000000001</c:v>
                </c:pt>
                <c:pt idx="7442">
                  <c:v>-3.5349979999999999</c:v>
                </c:pt>
                <c:pt idx="7443">
                  <c:v>-3.5349599999999999</c:v>
                </c:pt>
                <c:pt idx="7444">
                  <c:v>-3.5349970000000002</c:v>
                </c:pt>
                <c:pt idx="7445">
                  <c:v>-3.535107</c:v>
                </c:pt>
                <c:pt idx="7446">
                  <c:v>-3.5352890000000001</c:v>
                </c:pt>
                <c:pt idx="7447">
                  <c:v>-3.535539</c:v>
                </c:pt>
                <c:pt idx="7448">
                  <c:v>-3.5358550000000002</c:v>
                </c:pt>
                <c:pt idx="7449">
                  <c:v>-3.5362330000000002</c:v>
                </c:pt>
                <c:pt idx="7450">
                  <c:v>-3.5366710000000001</c:v>
                </c:pt>
                <c:pt idx="7451">
                  <c:v>-3.5371630000000001</c:v>
                </c:pt>
                <c:pt idx="7452">
                  <c:v>-3.5377070000000002</c:v>
                </c:pt>
                <c:pt idx="7453">
                  <c:v>-3.5382980000000002</c:v>
                </c:pt>
                <c:pt idx="7454">
                  <c:v>-3.5389339999999998</c:v>
                </c:pt>
                <c:pt idx="7455">
                  <c:v>-3.5396109999999998</c:v>
                </c:pt>
                <c:pt idx="7456">
                  <c:v>-3.540324</c:v>
                </c:pt>
                <c:pt idx="7457">
                  <c:v>-3.541067</c:v>
                </c:pt>
                <c:pt idx="7458">
                  <c:v>-3.5418340000000001</c:v>
                </c:pt>
                <c:pt idx="7459">
                  <c:v>-3.5426190000000002</c:v>
                </c:pt>
                <c:pt idx="7460">
                  <c:v>-3.543418</c:v>
                </c:pt>
                <c:pt idx="7461">
                  <c:v>-3.5442239999999998</c:v>
                </c:pt>
                <c:pt idx="7462">
                  <c:v>-3.5450300000000001</c:v>
                </c:pt>
                <c:pt idx="7463">
                  <c:v>-3.5458270000000001</c:v>
                </c:pt>
                <c:pt idx="7464">
                  <c:v>-3.5466090000000001</c:v>
                </c:pt>
                <c:pt idx="7465">
                  <c:v>-3.5473690000000002</c:v>
                </c:pt>
                <c:pt idx="7466">
                  <c:v>-3.5481020000000001</c:v>
                </c:pt>
                <c:pt idx="7467">
                  <c:v>-3.5488010000000001</c:v>
                </c:pt>
                <c:pt idx="7468">
                  <c:v>-3.5494599999999998</c:v>
                </c:pt>
                <c:pt idx="7469">
                  <c:v>-3.5500729999999998</c:v>
                </c:pt>
                <c:pt idx="7470">
                  <c:v>-3.5506359999999999</c:v>
                </c:pt>
                <c:pt idx="7471">
                  <c:v>-3.5511439999999999</c:v>
                </c:pt>
                <c:pt idx="7472">
                  <c:v>-3.5515949999999998</c:v>
                </c:pt>
                <c:pt idx="7473">
                  <c:v>-3.551987</c:v>
                </c:pt>
                <c:pt idx="7474">
                  <c:v>-3.5523180000000001</c:v>
                </c:pt>
                <c:pt idx="7475">
                  <c:v>-3.5525850000000001</c:v>
                </c:pt>
                <c:pt idx="7476">
                  <c:v>-3.5527869999999999</c:v>
                </c:pt>
                <c:pt idx="7477">
                  <c:v>-3.5529250000000001</c:v>
                </c:pt>
                <c:pt idx="7478">
                  <c:v>-3.5529989999999998</c:v>
                </c:pt>
                <c:pt idx="7479">
                  <c:v>-3.5530119999999998</c:v>
                </c:pt>
                <c:pt idx="7480">
                  <c:v>-3.5529630000000001</c:v>
                </c:pt>
                <c:pt idx="7481">
                  <c:v>-3.5528520000000001</c:v>
                </c:pt>
                <c:pt idx="7482">
                  <c:v>-3.5526810000000002</c:v>
                </c:pt>
                <c:pt idx="7483">
                  <c:v>-3.5524520000000002</c:v>
                </c:pt>
                <c:pt idx="7484">
                  <c:v>-3.552168</c:v>
                </c:pt>
                <c:pt idx="7485">
                  <c:v>-3.5518290000000001</c:v>
                </c:pt>
                <c:pt idx="7486">
                  <c:v>-3.5514389999999998</c:v>
                </c:pt>
                <c:pt idx="7487">
                  <c:v>-3.550999</c:v>
                </c:pt>
                <c:pt idx="7488">
                  <c:v>-3.5505140000000002</c:v>
                </c:pt>
                <c:pt idx="7489">
                  <c:v>-3.5499890000000001</c:v>
                </c:pt>
                <c:pt idx="7490">
                  <c:v>-3.549426</c:v>
                </c:pt>
                <c:pt idx="7491">
                  <c:v>-3.548829</c:v>
                </c:pt>
                <c:pt idx="7492">
                  <c:v>-3.548203</c:v>
                </c:pt>
                <c:pt idx="7493">
                  <c:v>-3.547552</c:v>
                </c:pt>
                <c:pt idx="7494">
                  <c:v>-3.5468839999999999</c:v>
                </c:pt>
                <c:pt idx="7495">
                  <c:v>-3.5462039999999999</c:v>
                </c:pt>
                <c:pt idx="7496">
                  <c:v>-3.5455169999999998</c:v>
                </c:pt>
                <c:pt idx="7497">
                  <c:v>-3.5448279999999999</c:v>
                </c:pt>
                <c:pt idx="7498">
                  <c:v>-3.5441419999999999</c:v>
                </c:pt>
                <c:pt idx="7499">
                  <c:v>-3.5434679999999998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9C1-496C-BE58-92EE3E1F9E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3957304"/>
        <c:axId val="351521872"/>
      </c:scatterChart>
      <c:valAx>
        <c:axId val="3539573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1521872"/>
        <c:crosses val="autoZero"/>
        <c:crossBetween val="midCat"/>
      </c:valAx>
      <c:valAx>
        <c:axId val="3515218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39573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266700</xdr:colOff>
      <xdr:row>10</xdr:row>
      <xdr:rowOff>7620</xdr:rowOff>
    </xdr:from>
    <xdr:to>
      <xdr:col>14</xdr:col>
      <xdr:colOff>571500</xdr:colOff>
      <xdr:row>25</xdr:row>
      <xdr:rowOff>7620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503"/>
  <sheetViews>
    <sheetView tabSelected="1" workbookViewId="0">
      <pane ySplit="3" topLeftCell="A4" activePane="bottomLeft" state="frozen"/>
      <selection pane="bottomLeft" activeCell="F4" sqref="F4"/>
    </sheetView>
  </sheetViews>
  <sheetFormatPr defaultRowHeight="14.4" x14ac:dyDescent="0.3"/>
  <cols>
    <col min="1" max="1" width="9.21875" style="3" customWidth="1"/>
    <col min="2" max="2" width="10.88671875" style="3" bestFit="1" customWidth="1"/>
    <col min="3" max="3" width="9.88671875" style="3" bestFit="1" customWidth="1"/>
    <col min="4" max="4" width="9.21875" style="3" customWidth="1"/>
    <col min="5" max="5" width="9.21875" customWidth="1"/>
    <col min="6" max="6" width="10.6640625" bestFit="1" customWidth="1"/>
  </cols>
  <sheetData>
    <row r="1" spans="1:6" x14ac:dyDescent="0.3">
      <c r="A1" s="2" t="s">
        <v>0</v>
      </c>
      <c r="B1" s="4"/>
      <c r="C1" s="4"/>
      <c r="D1" s="4"/>
      <c r="E1" s="1"/>
      <c r="F1" s="1"/>
    </row>
    <row r="2" spans="1:6" x14ac:dyDescent="0.3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</row>
    <row r="3" spans="1:6" x14ac:dyDescent="0.3">
      <c r="A3" s="8" t="s">
        <v>7</v>
      </c>
      <c r="B3" s="8" t="s">
        <v>7</v>
      </c>
      <c r="C3" s="8" t="s">
        <v>7</v>
      </c>
      <c r="D3" s="8" t="s">
        <v>7</v>
      </c>
      <c r="E3" s="10" t="s">
        <v>8</v>
      </c>
      <c r="F3" s="10" t="s">
        <v>9</v>
      </c>
    </row>
    <row r="4" spans="1:6" x14ac:dyDescent="0.3">
      <c r="A4" s="3" t="s">
        <v>10</v>
      </c>
      <c r="B4" s="3" t="s">
        <v>11</v>
      </c>
      <c r="C4" s="3" t="s">
        <v>12</v>
      </c>
      <c r="D4" s="3" t="s">
        <v>13</v>
      </c>
      <c r="E4">
        <v>0</v>
      </c>
      <c r="F4">
        <v>3.4789999999999999E-15</v>
      </c>
    </row>
    <row r="5" spans="1:6" x14ac:dyDescent="0.3">
      <c r="A5" s="3" t="s">
        <v>10</v>
      </c>
      <c r="B5" s="3" t="s">
        <v>11</v>
      </c>
      <c r="C5" s="3" t="s">
        <v>12</v>
      </c>
      <c r="D5" s="3" t="s">
        <v>13</v>
      </c>
      <c r="E5">
        <v>0.02</v>
      </c>
      <c r="F5">
        <v>3.4789999999999999E-15</v>
      </c>
    </row>
    <row r="6" spans="1:6" x14ac:dyDescent="0.3">
      <c r="A6" s="3" t="s">
        <v>10</v>
      </c>
      <c r="B6" s="3" t="s">
        <v>11</v>
      </c>
      <c r="C6" s="3" t="s">
        <v>12</v>
      </c>
      <c r="D6" s="3" t="s">
        <v>13</v>
      </c>
      <c r="E6">
        <v>0.04</v>
      </c>
      <c r="F6">
        <v>3.4800000000000001E-15</v>
      </c>
    </row>
    <row r="7" spans="1:6" x14ac:dyDescent="0.3">
      <c r="A7" s="3" t="s">
        <v>10</v>
      </c>
      <c r="B7" s="3" t="s">
        <v>11</v>
      </c>
      <c r="C7" s="3" t="s">
        <v>12</v>
      </c>
      <c r="D7" s="3" t="s">
        <v>13</v>
      </c>
      <c r="E7">
        <v>0.06</v>
      </c>
      <c r="F7">
        <v>3.4729999999999998E-15</v>
      </c>
    </row>
    <row r="8" spans="1:6" x14ac:dyDescent="0.3">
      <c r="A8" s="3" t="s">
        <v>10</v>
      </c>
      <c r="B8" s="3" t="s">
        <v>11</v>
      </c>
      <c r="C8" s="3" t="s">
        <v>12</v>
      </c>
      <c r="D8" s="3" t="s">
        <v>13</v>
      </c>
      <c r="E8">
        <v>0.08</v>
      </c>
      <c r="F8">
        <v>3.4549999999999999E-15</v>
      </c>
    </row>
    <row r="9" spans="1:6" x14ac:dyDescent="0.3">
      <c r="A9" s="3" t="s">
        <v>10</v>
      </c>
      <c r="B9" s="3" t="s">
        <v>11</v>
      </c>
      <c r="C9" s="3" t="s">
        <v>12</v>
      </c>
      <c r="D9" s="3" t="s">
        <v>13</v>
      </c>
      <c r="E9">
        <v>0.1</v>
      </c>
      <c r="F9">
        <v>3.446E-15</v>
      </c>
    </row>
    <row r="10" spans="1:6" x14ac:dyDescent="0.3">
      <c r="A10" s="3" t="s">
        <v>10</v>
      </c>
      <c r="B10" s="3" t="s">
        <v>11</v>
      </c>
      <c r="C10" s="3" t="s">
        <v>12</v>
      </c>
      <c r="D10" s="3" t="s">
        <v>13</v>
      </c>
      <c r="E10">
        <v>0.12</v>
      </c>
      <c r="F10">
        <v>3.4599999999999998E-15</v>
      </c>
    </row>
    <row r="11" spans="1:6" x14ac:dyDescent="0.3">
      <c r="A11" s="3" t="s">
        <v>10</v>
      </c>
      <c r="B11" s="3" t="s">
        <v>11</v>
      </c>
      <c r="C11" s="3" t="s">
        <v>12</v>
      </c>
      <c r="D11" s="3" t="s">
        <v>13</v>
      </c>
      <c r="E11">
        <v>0.14000000000000001</v>
      </c>
      <c r="F11">
        <v>3.459E-15</v>
      </c>
    </row>
    <row r="12" spans="1:6" x14ac:dyDescent="0.3">
      <c r="A12" s="3" t="s">
        <v>10</v>
      </c>
      <c r="B12" s="3" t="s">
        <v>11</v>
      </c>
      <c r="C12" s="3" t="s">
        <v>12</v>
      </c>
      <c r="D12" s="3" t="s">
        <v>13</v>
      </c>
      <c r="E12">
        <v>0.16</v>
      </c>
      <c r="F12">
        <v>3.4190000000000001E-15</v>
      </c>
    </row>
    <row r="13" spans="1:6" x14ac:dyDescent="0.3">
      <c r="A13" s="3" t="s">
        <v>10</v>
      </c>
      <c r="B13" s="3" t="s">
        <v>11</v>
      </c>
      <c r="C13" s="3" t="s">
        <v>12</v>
      </c>
      <c r="D13" s="3" t="s">
        <v>13</v>
      </c>
      <c r="E13">
        <v>0.18</v>
      </c>
      <c r="F13">
        <v>3.376E-15</v>
      </c>
    </row>
    <row r="14" spans="1:6" x14ac:dyDescent="0.3">
      <c r="A14" s="3" t="s">
        <v>10</v>
      </c>
      <c r="B14" s="3" t="s">
        <v>11</v>
      </c>
      <c r="C14" s="3" t="s">
        <v>12</v>
      </c>
      <c r="D14" s="3" t="s">
        <v>13</v>
      </c>
      <c r="E14">
        <v>0.2</v>
      </c>
      <c r="F14">
        <v>3.3820000000000001E-15</v>
      </c>
    </row>
    <row r="15" spans="1:6" x14ac:dyDescent="0.3">
      <c r="A15" s="3" t="s">
        <v>10</v>
      </c>
      <c r="B15" s="3" t="s">
        <v>11</v>
      </c>
      <c r="C15" s="3" t="s">
        <v>12</v>
      </c>
      <c r="D15" s="3" t="s">
        <v>13</v>
      </c>
      <c r="E15">
        <v>0.22</v>
      </c>
      <c r="F15">
        <v>3.4309999999999999E-15</v>
      </c>
    </row>
    <row r="16" spans="1:6" x14ac:dyDescent="0.3">
      <c r="A16" s="3" t="s">
        <v>10</v>
      </c>
      <c r="B16" s="3" t="s">
        <v>11</v>
      </c>
      <c r="C16" s="3" t="s">
        <v>12</v>
      </c>
      <c r="D16" s="3" t="s">
        <v>13</v>
      </c>
      <c r="E16">
        <v>0.24</v>
      </c>
      <c r="F16">
        <v>3.4410000000000001E-15</v>
      </c>
    </row>
    <row r="17" spans="1:6" x14ac:dyDescent="0.3">
      <c r="A17" s="3" t="s">
        <v>10</v>
      </c>
      <c r="B17" s="3" t="s">
        <v>11</v>
      </c>
      <c r="C17" s="3" t="s">
        <v>12</v>
      </c>
      <c r="D17" s="3" t="s">
        <v>13</v>
      </c>
      <c r="E17">
        <v>0.26</v>
      </c>
      <c r="F17">
        <v>3.3809999999999999E-15</v>
      </c>
    </row>
    <row r="18" spans="1:6" x14ac:dyDescent="0.3">
      <c r="A18" s="3" t="s">
        <v>10</v>
      </c>
      <c r="B18" s="3" t="s">
        <v>11</v>
      </c>
      <c r="C18" s="3" t="s">
        <v>12</v>
      </c>
      <c r="D18" s="3" t="s">
        <v>13</v>
      </c>
      <c r="E18">
        <v>0.28000000000000003</v>
      </c>
      <c r="F18">
        <v>3.3100000000000001E-15</v>
      </c>
    </row>
    <row r="19" spans="1:6" x14ac:dyDescent="0.3">
      <c r="A19" s="3" t="s">
        <v>10</v>
      </c>
      <c r="B19" s="3" t="s">
        <v>11</v>
      </c>
      <c r="C19" s="3" t="s">
        <v>12</v>
      </c>
      <c r="D19" s="3" t="s">
        <v>13</v>
      </c>
      <c r="E19">
        <v>0.3</v>
      </c>
      <c r="F19">
        <v>3.2990000000000002E-15</v>
      </c>
    </row>
    <row r="20" spans="1:6" x14ac:dyDescent="0.3">
      <c r="A20" s="3" t="s">
        <v>10</v>
      </c>
      <c r="B20" s="3" t="s">
        <v>11</v>
      </c>
      <c r="C20" s="3" t="s">
        <v>12</v>
      </c>
      <c r="D20" s="3" t="s">
        <v>13</v>
      </c>
      <c r="E20">
        <v>0.32</v>
      </c>
      <c r="F20">
        <v>3.2919999999999999E-15</v>
      </c>
    </row>
    <row r="21" spans="1:6" x14ac:dyDescent="0.3">
      <c r="A21" s="3" t="s">
        <v>10</v>
      </c>
      <c r="B21" s="3" t="s">
        <v>11</v>
      </c>
      <c r="C21" s="3" t="s">
        <v>12</v>
      </c>
      <c r="D21" s="3" t="s">
        <v>13</v>
      </c>
      <c r="E21">
        <v>0.34</v>
      </c>
      <c r="F21">
        <v>3.106E-15</v>
      </c>
    </row>
    <row r="22" spans="1:6" x14ac:dyDescent="0.3">
      <c r="A22" s="3" t="s">
        <v>10</v>
      </c>
      <c r="B22" s="3" t="s">
        <v>11</v>
      </c>
      <c r="C22" s="3" t="s">
        <v>12</v>
      </c>
      <c r="D22" s="3" t="s">
        <v>13</v>
      </c>
      <c r="E22">
        <v>0.36</v>
      </c>
      <c r="F22">
        <v>2.7910000000000002E-15</v>
      </c>
    </row>
    <row r="23" spans="1:6" x14ac:dyDescent="0.3">
      <c r="A23" s="3" t="s">
        <v>10</v>
      </c>
      <c r="B23" s="3" t="s">
        <v>11</v>
      </c>
      <c r="C23" s="3" t="s">
        <v>12</v>
      </c>
      <c r="D23" s="3" t="s">
        <v>13</v>
      </c>
      <c r="E23">
        <v>0.38</v>
      </c>
      <c r="F23">
        <v>2.5950000000000002E-15</v>
      </c>
    </row>
    <row r="24" spans="1:6" x14ac:dyDescent="0.3">
      <c r="A24" s="3" t="s">
        <v>10</v>
      </c>
      <c r="B24" s="3" t="s">
        <v>11</v>
      </c>
      <c r="C24" s="3" t="s">
        <v>12</v>
      </c>
      <c r="D24" s="3" t="s">
        <v>13</v>
      </c>
      <c r="E24">
        <v>0.4</v>
      </c>
      <c r="F24">
        <v>2.5650000000000001E-15</v>
      </c>
    </row>
    <row r="25" spans="1:6" x14ac:dyDescent="0.3">
      <c r="A25" s="3" t="s">
        <v>10</v>
      </c>
      <c r="B25" s="3" t="s">
        <v>11</v>
      </c>
      <c r="C25" s="3" t="s">
        <v>12</v>
      </c>
      <c r="D25" s="3" t="s">
        <v>13</v>
      </c>
      <c r="E25">
        <v>0.42</v>
      </c>
      <c r="F25">
        <v>2.6020000000000001E-15</v>
      </c>
    </row>
    <row r="26" spans="1:6" x14ac:dyDescent="0.3">
      <c r="A26" s="3" t="s">
        <v>10</v>
      </c>
      <c r="B26" s="3" t="s">
        <v>11</v>
      </c>
      <c r="C26" s="3" t="s">
        <v>12</v>
      </c>
      <c r="D26" s="3" t="s">
        <v>13</v>
      </c>
      <c r="E26">
        <v>0.44</v>
      </c>
      <c r="F26">
        <v>2.7300000000000002E-15</v>
      </c>
    </row>
    <row r="27" spans="1:6" x14ac:dyDescent="0.3">
      <c r="A27" s="3" t="s">
        <v>10</v>
      </c>
      <c r="B27" s="3" t="s">
        <v>11</v>
      </c>
      <c r="C27" s="3" t="s">
        <v>12</v>
      </c>
      <c r="D27" s="3" t="s">
        <v>13</v>
      </c>
      <c r="E27">
        <v>0.46</v>
      </c>
      <c r="F27">
        <v>2.9999999999999998E-15</v>
      </c>
    </row>
    <row r="28" spans="1:6" x14ac:dyDescent="0.3">
      <c r="A28" s="3" t="s">
        <v>10</v>
      </c>
      <c r="B28" s="3" t="s">
        <v>11</v>
      </c>
      <c r="C28" s="3" t="s">
        <v>12</v>
      </c>
      <c r="D28" s="3" t="s">
        <v>13</v>
      </c>
      <c r="E28">
        <v>0.48</v>
      </c>
      <c r="F28">
        <v>3.2840000000000001E-15</v>
      </c>
    </row>
    <row r="29" spans="1:6" x14ac:dyDescent="0.3">
      <c r="A29" s="3" t="s">
        <v>10</v>
      </c>
      <c r="B29" s="3" t="s">
        <v>11</v>
      </c>
      <c r="C29" s="3" t="s">
        <v>12</v>
      </c>
      <c r="D29" s="3" t="s">
        <v>13</v>
      </c>
      <c r="E29">
        <v>0.5</v>
      </c>
      <c r="F29">
        <v>3.3269999999999998E-15</v>
      </c>
    </row>
    <row r="30" spans="1:6" x14ac:dyDescent="0.3">
      <c r="A30" s="3" t="s">
        <v>10</v>
      </c>
      <c r="B30" s="3" t="s">
        <v>11</v>
      </c>
      <c r="C30" s="3" t="s">
        <v>12</v>
      </c>
      <c r="D30" s="3" t="s">
        <v>13</v>
      </c>
      <c r="E30">
        <v>0.52</v>
      </c>
      <c r="F30">
        <v>3.0669999999999999E-15</v>
      </c>
    </row>
    <row r="31" spans="1:6" x14ac:dyDescent="0.3">
      <c r="A31" s="3" t="s">
        <v>10</v>
      </c>
      <c r="B31" s="3" t="s">
        <v>11</v>
      </c>
      <c r="C31" s="3" t="s">
        <v>12</v>
      </c>
      <c r="D31" s="3" t="s">
        <v>13</v>
      </c>
      <c r="E31">
        <v>0.54</v>
      </c>
      <c r="F31">
        <v>2.8189999999999999E-15</v>
      </c>
    </row>
    <row r="32" spans="1:6" x14ac:dyDescent="0.3">
      <c r="A32" s="3" t="s">
        <v>10</v>
      </c>
      <c r="B32" s="3" t="s">
        <v>11</v>
      </c>
      <c r="C32" s="3" t="s">
        <v>12</v>
      </c>
      <c r="D32" s="3" t="s">
        <v>13</v>
      </c>
      <c r="E32">
        <v>0.56000000000000005</v>
      </c>
      <c r="F32">
        <v>2.8020000000000002E-15</v>
      </c>
    </row>
    <row r="33" spans="1:6" x14ac:dyDescent="0.3">
      <c r="A33" s="3" t="s">
        <v>10</v>
      </c>
      <c r="B33" s="3" t="s">
        <v>11</v>
      </c>
      <c r="C33" s="3" t="s">
        <v>12</v>
      </c>
      <c r="D33" s="3" t="s">
        <v>13</v>
      </c>
      <c r="E33">
        <v>0.57999999999999996</v>
      </c>
      <c r="F33">
        <v>2.7639999999999999E-15</v>
      </c>
    </row>
    <row r="34" spans="1:6" x14ac:dyDescent="0.3">
      <c r="A34" s="3" t="s">
        <v>10</v>
      </c>
      <c r="B34" s="3" t="s">
        <v>11</v>
      </c>
      <c r="C34" s="3" t="s">
        <v>12</v>
      </c>
      <c r="D34" s="3" t="s">
        <v>13</v>
      </c>
      <c r="E34">
        <v>0.6</v>
      </c>
      <c r="F34">
        <v>2.5069999999999999E-15</v>
      </c>
    </row>
    <row r="35" spans="1:6" x14ac:dyDescent="0.3">
      <c r="A35" s="3" t="s">
        <v>10</v>
      </c>
      <c r="B35" s="3" t="s">
        <v>11</v>
      </c>
      <c r="C35" s="3" t="s">
        <v>12</v>
      </c>
      <c r="D35" s="3" t="s">
        <v>13</v>
      </c>
      <c r="E35">
        <v>0.62</v>
      </c>
      <c r="F35">
        <v>2.2539999999999999E-15</v>
      </c>
    </row>
    <row r="36" spans="1:6" x14ac:dyDescent="0.3">
      <c r="A36" s="3" t="s">
        <v>10</v>
      </c>
      <c r="B36" s="3" t="s">
        <v>11</v>
      </c>
      <c r="C36" s="3" t="s">
        <v>12</v>
      </c>
      <c r="D36" s="3" t="s">
        <v>13</v>
      </c>
      <c r="E36">
        <v>0.64</v>
      </c>
      <c r="F36">
        <v>2.2479999999999998E-15</v>
      </c>
    </row>
    <row r="37" spans="1:6" x14ac:dyDescent="0.3">
      <c r="A37" s="3" t="s">
        <v>10</v>
      </c>
      <c r="B37" s="3" t="s">
        <v>11</v>
      </c>
      <c r="C37" s="3" t="s">
        <v>12</v>
      </c>
      <c r="D37" s="3" t="s">
        <v>13</v>
      </c>
      <c r="E37">
        <v>0.66</v>
      </c>
      <c r="F37">
        <v>2.476E-15</v>
      </c>
    </row>
    <row r="38" spans="1:6" x14ac:dyDescent="0.3">
      <c r="A38" s="3" t="s">
        <v>10</v>
      </c>
      <c r="B38" s="3" t="s">
        <v>11</v>
      </c>
      <c r="C38" s="3" t="s">
        <v>12</v>
      </c>
      <c r="D38" s="3" t="s">
        <v>13</v>
      </c>
      <c r="E38">
        <v>0.68</v>
      </c>
      <c r="F38">
        <v>2.72E-15</v>
      </c>
    </row>
    <row r="39" spans="1:6" x14ac:dyDescent="0.3">
      <c r="A39" s="3" t="s">
        <v>10</v>
      </c>
      <c r="B39" s="3" t="s">
        <v>11</v>
      </c>
      <c r="C39" s="3" t="s">
        <v>12</v>
      </c>
      <c r="D39" s="3" t="s">
        <v>13</v>
      </c>
      <c r="E39">
        <v>0.7</v>
      </c>
      <c r="F39">
        <v>2.6670000000000001E-15</v>
      </c>
    </row>
    <row r="40" spans="1:6" x14ac:dyDescent="0.3">
      <c r="A40" s="3" t="s">
        <v>10</v>
      </c>
      <c r="B40" s="3" t="s">
        <v>11</v>
      </c>
      <c r="C40" s="3" t="s">
        <v>12</v>
      </c>
      <c r="D40" s="3" t="s">
        <v>13</v>
      </c>
      <c r="E40">
        <v>0.72</v>
      </c>
      <c r="F40">
        <v>2.3120000000000001E-15</v>
      </c>
    </row>
    <row r="41" spans="1:6" x14ac:dyDescent="0.3">
      <c r="A41" s="3" t="s">
        <v>10</v>
      </c>
      <c r="B41" s="3" t="s">
        <v>11</v>
      </c>
      <c r="C41" s="3" t="s">
        <v>12</v>
      </c>
      <c r="D41" s="3" t="s">
        <v>13</v>
      </c>
      <c r="E41">
        <v>0.74</v>
      </c>
      <c r="F41">
        <v>1.9830000000000001E-15</v>
      </c>
    </row>
    <row r="42" spans="1:6" x14ac:dyDescent="0.3">
      <c r="A42" s="3" t="s">
        <v>10</v>
      </c>
      <c r="B42" s="3" t="s">
        <v>11</v>
      </c>
      <c r="C42" s="3" t="s">
        <v>12</v>
      </c>
      <c r="D42" s="3" t="s">
        <v>13</v>
      </c>
      <c r="E42">
        <v>0.76</v>
      </c>
      <c r="F42">
        <v>1.8430000000000002E-15</v>
      </c>
    </row>
    <row r="43" spans="1:6" x14ac:dyDescent="0.3">
      <c r="A43" s="3" t="s">
        <v>10</v>
      </c>
      <c r="B43" s="3" t="s">
        <v>11</v>
      </c>
      <c r="C43" s="3" t="s">
        <v>12</v>
      </c>
      <c r="D43" s="3" t="s">
        <v>13</v>
      </c>
      <c r="E43">
        <v>0.78</v>
      </c>
      <c r="F43">
        <v>1.758E-15</v>
      </c>
    </row>
    <row r="44" spans="1:6" x14ac:dyDescent="0.3">
      <c r="A44" s="3" t="s">
        <v>10</v>
      </c>
      <c r="B44" s="3" t="s">
        <v>11</v>
      </c>
      <c r="C44" s="3" t="s">
        <v>12</v>
      </c>
      <c r="D44" s="3" t="s">
        <v>13</v>
      </c>
      <c r="E44">
        <v>0.8</v>
      </c>
      <c r="F44">
        <v>1.6560000000000001E-15</v>
      </c>
    </row>
    <row r="45" spans="1:6" x14ac:dyDescent="0.3">
      <c r="A45" s="3" t="s">
        <v>10</v>
      </c>
      <c r="B45" s="3" t="s">
        <v>11</v>
      </c>
      <c r="C45" s="3" t="s">
        <v>12</v>
      </c>
      <c r="D45" s="3" t="s">
        <v>13</v>
      </c>
      <c r="E45">
        <v>0.82</v>
      </c>
      <c r="F45">
        <v>1.591E-15</v>
      </c>
    </row>
    <row r="46" spans="1:6" x14ac:dyDescent="0.3">
      <c r="A46" s="3" t="s">
        <v>10</v>
      </c>
      <c r="B46" s="3" t="s">
        <v>11</v>
      </c>
      <c r="C46" s="3" t="s">
        <v>12</v>
      </c>
      <c r="D46" s="3" t="s">
        <v>13</v>
      </c>
      <c r="E46">
        <v>0.84</v>
      </c>
      <c r="F46">
        <v>1.515E-15</v>
      </c>
    </row>
    <row r="47" spans="1:6" x14ac:dyDescent="0.3">
      <c r="A47" s="3" t="s">
        <v>10</v>
      </c>
      <c r="B47" s="3" t="s">
        <v>11</v>
      </c>
      <c r="C47" s="3" t="s">
        <v>12</v>
      </c>
      <c r="D47" s="3" t="s">
        <v>13</v>
      </c>
      <c r="E47">
        <v>0.86</v>
      </c>
      <c r="F47">
        <v>1.4759999999999999E-15</v>
      </c>
    </row>
    <row r="48" spans="1:6" x14ac:dyDescent="0.3">
      <c r="A48" s="3" t="s">
        <v>10</v>
      </c>
      <c r="B48" s="3" t="s">
        <v>11</v>
      </c>
      <c r="C48" s="3" t="s">
        <v>12</v>
      </c>
      <c r="D48" s="3" t="s">
        <v>13</v>
      </c>
      <c r="E48">
        <v>0.88</v>
      </c>
      <c r="F48">
        <v>1.628E-15</v>
      </c>
    </row>
    <row r="49" spans="1:6" x14ac:dyDescent="0.3">
      <c r="A49" s="3" t="s">
        <v>10</v>
      </c>
      <c r="B49" s="3" t="s">
        <v>11</v>
      </c>
      <c r="C49" s="3" t="s">
        <v>12</v>
      </c>
      <c r="D49" s="3" t="s">
        <v>13</v>
      </c>
      <c r="E49">
        <v>0.9</v>
      </c>
      <c r="F49">
        <v>1.9469999999999999E-15</v>
      </c>
    </row>
    <row r="50" spans="1:6" x14ac:dyDescent="0.3">
      <c r="A50" s="3" t="s">
        <v>10</v>
      </c>
      <c r="B50" s="3" t="s">
        <v>11</v>
      </c>
      <c r="C50" s="3" t="s">
        <v>12</v>
      </c>
      <c r="D50" s="3" t="s">
        <v>13</v>
      </c>
      <c r="E50">
        <v>0.92</v>
      </c>
      <c r="F50">
        <v>2.369E-15</v>
      </c>
    </row>
    <row r="51" spans="1:6" x14ac:dyDescent="0.3">
      <c r="A51" s="3" t="s">
        <v>10</v>
      </c>
      <c r="B51" s="3" t="s">
        <v>11</v>
      </c>
      <c r="C51" s="3" t="s">
        <v>12</v>
      </c>
      <c r="D51" s="3" t="s">
        <v>13</v>
      </c>
      <c r="E51">
        <v>0.94</v>
      </c>
      <c r="F51">
        <v>2.7910000000000002E-15</v>
      </c>
    </row>
    <row r="52" spans="1:6" x14ac:dyDescent="0.3">
      <c r="A52" s="3" t="s">
        <v>10</v>
      </c>
      <c r="B52" s="3" t="s">
        <v>11</v>
      </c>
      <c r="C52" s="3" t="s">
        <v>12</v>
      </c>
      <c r="D52" s="3" t="s">
        <v>13</v>
      </c>
      <c r="E52">
        <v>0.96</v>
      </c>
      <c r="F52">
        <v>2.995E-15</v>
      </c>
    </row>
    <row r="53" spans="1:6" x14ac:dyDescent="0.3">
      <c r="A53" s="3" t="s">
        <v>10</v>
      </c>
      <c r="B53" s="3" t="s">
        <v>11</v>
      </c>
      <c r="C53" s="3" t="s">
        <v>12</v>
      </c>
      <c r="D53" s="3" t="s">
        <v>13</v>
      </c>
      <c r="E53">
        <v>0.98</v>
      </c>
      <c r="F53">
        <v>2.8729999999999999E-15</v>
      </c>
    </row>
    <row r="54" spans="1:6" x14ac:dyDescent="0.3">
      <c r="A54" s="3" t="s">
        <v>10</v>
      </c>
      <c r="B54" s="3" t="s">
        <v>11</v>
      </c>
      <c r="C54" s="3" t="s">
        <v>12</v>
      </c>
      <c r="D54" s="3" t="s">
        <v>13</v>
      </c>
      <c r="E54">
        <v>1</v>
      </c>
      <c r="F54">
        <v>2.5840000000000002E-15</v>
      </c>
    </row>
    <row r="55" spans="1:6" x14ac:dyDescent="0.3">
      <c r="A55" s="3" t="s">
        <v>10</v>
      </c>
      <c r="B55" s="3" t="s">
        <v>11</v>
      </c>
      <c r="C55" s="3" t="s">
        <v>12</v>
      </c>
      <c r="D55" s="3" t="s">
        <v>13</v>
      </c>
      <c r="E55">
        <v>1.02</v>
      </c>
      <c r="F55">
        <v>2.341E-15</v>
      </c>
    </row>
    <row r="56" spans="1:6" x14ac:dyDescent="0.3">
      <c r="A56" s="3" t="s">
        <v>10</v>
      </c>
      <c r="B56" s="3" t="s">
        <v>11</v>
      </c>
      <c r="C56" s="3" t="s">
        <v>12</v>
      </c>
      <c r="D56" s="3" t="s">
        <v>13</v>
      </c>
      <c r="E56">
        <v>1.04</v>
      </c>
      <c r="F56">
        <v>2.1649999999999999E-15</v>
      </c>
    </row>
    <row r="57" spans="1:6" x14ac:dyDescent="0.3">
      <c r="A57" s="3" t="s">
        <v>10</v>
      </c>
      <c r="B57" s="3" t="s">
        <v>11</v>
      </c>
      <c r="C57" s="3" t="s">
        <v>12</v>
      </c>
      <c r="D57" s="3" t="s">
        <v>13</v>
      </c>
      <c r="E57">
        <v>1.06</v>
      </c>
      <c r="F57">
        <v>2.0310000000000001E-15</v>
      </c>
    </row>
    <row r="58" spans="1:6" x14ac:dyDescent="0.3">
      <c r="A58" s="3" t="s">
        <v>10</v>
      </c>
      <c r="B58" s="3" t="s">
        <v>11</v>
      </c>
      <c r="C58" s="3" t="s">
        <v>12</v>
      </c>
      <c r="D58" s="3" t="s">
        <v>13</v>
      </c>
      <c r="E58">
        <v>1.08</v>
      </c>
      <c r="F58">
        <v>1.9139999999999999E-15</v>
      </c>
    </row>
    <row r="59" spans="1:6" x14ac:dyDescent="0.3">
      <c r="A59" s="3" t="s">
        <v>10</v>
      </c>
      <c r="B59" s="3" t="s">
        <v>11</v>
      </c>
      <c r="C59" s="3" t="s">
        <v>12</v>
      </c>
      <c r="D59" s="3" t="s">
        <v>13</v>
      </c>
      <c r="E59">
        <v>1.1000000000000001</v>
      </c>
      <c r="F59">
        <v>1.758E-15</v>
      </c>
    </row>
    <row r="60" spans="1:6" x14ac:dyDescent="0.3">
      <c r="A60" s="3" t="s">
        <v>10</v>
      </c>
      <c r="B60" s="3" t="s">
        <v>11</v>
      </c>
      <c r="C60" s="3" t="s">
        <v>12</v>
      </c>
      <c r="D60" s="3" t="s">
        <v>13</v>
      </c>
      <c r="E60">
        <v>1.1200000000000001</v>
      </c>
      <c r="F60">
        <v>1.6939999999999999E-15</v>
      </c>
    </row>
    <row r="61" spans="1:6" x14ac:dyDescent="0.3">
      <c r="A61" s="3" t="s">
        <v>10</v>
      </c>
      <c r="B61" s="3" t="s">
        <v>11</v>
      </c>
      <c r="C61" s="3" t="s">
        <v>12</v>
      </c>
      <c r="D61" s="3" t="s">
        <v>13</v>
      </c>
      <c r="E61">
        <v>1.1399999999999999</v>
      </c>
      <c r="F61">
        <v>1.8300000000000002E-15</v>
      </c>
    </row>
    <row r="62" spans="1:6" x14ac:dyDescent="0.3">
      <c r="A62" s="3" t="s">
        <v>10</v>
      </c>
      <c r="B62" s="3" t="s">
        <v>11</v>
      </c>
      <c r="C62" s="3" t="s">
        <v>12</v>
      </c>
      <c r="D62" s="3" t="s">
        <v>13</v>
      </c>
      <c r="E62">
        <v>1.1599999999999999</v>
      </c>
      <c r="F62">
        <v>1.9370000000000001E-15</v>
      </c>
    </row>
    <row r="63" spans="1:6" x14ac:dyDescent="0.3">
      <c r="A63" s="3" t="s">
        <v>10</v>
      </c>
      <c r="B63" s="3" t="s">
        <v>11</v>
      </c>
      <c r="C63" s="3" t="s">
        <v>12</v>
      </c>
      <c r="D63" s="3" t="s">
        <v>13</v>
      </c>
      <c r="E63">
        <v>1.18</v>
      </c>
      <c r="F63">
        <v>1.955E-15</v>
      </c>
    </row>
    <row r="64" spans="1:6" x14ac:dyDescent="0.3">
      <c r="A64" s="3" t="s">
        <v>10</v>
      </c>
      <c r="B64" s="3" t="s">
        <v>11</v>
      </c>
      <c r="C64" s="3" t="s">
        <v>12</v>
      </c>
      <c r="D64" s="3" t="s">
        <v>13</v>
      </c>
      <c r="E64">
        <v>1.2</v>
      </c>
      <c r="F64">
        <v>2.0559999999999999E-15</v>
      </c>
    </row>
    <row r="65" spans="1:6" x14ac:dyDescent="0.3">
      <c r="A65" s="3" t="s">
        <v>10</v>
      </c>
      <c r="B65" s="3" t="s">
        <v>11</v>
      </c>
      <c r="C65" s="3" t="s">
        <v>12</v>
      </c>
      <c r="D65" s="3" t="s">
        <v>13</v>
      </c>
      <c r="E65">
        <v>1.22</v>
      </c>
      <c r="F65">
        <v>2.077E-15</v>
      </c>
    </row>
    <row r="66" spans="1:6" x14ac:dyDescent="0.3">
      <c r="A66" s="3" t="s">
        <v>10</v>
      </c>
      <c r="B66" s="3" t="s">
        <v>11</v>
      </c>
      <c r="C66" s="3" t="s">
        <v>12</v>
      </c>
      <c r="D66" s="3" t="s">
        <v>13</v>
      </c>
      <c r="E66">
        <v>1.24</v>
      </c>
      <c r="F66">
        <v>1.7840000000000002E-15</v>
      </c>
    </row>
    <row r="67" spans="1:6" x14ac:dyDescent="0.3">
      <c r="A67" s="3" t="s">
        <v>10</v>
      </c>
      <c r="B67" s="3" t="s">
        <v>11</v>
      </c>
      <c r="C67" s="3" t="s">
        <v>12</v>
      </c>
      <c r="D67" s="3" t="s">
        <v>13</v>
      </c>
      <c r="E67">
        <v>1.26</v>
      </c>
      <c r="F67">
        <v>1.2819999999999999E-15</v>
      </c>
    </row>
    <row r="68" spans="1:6" x14ac:dyDescent="0.3">
      <c r="A68" s="3" t="s">
        <v>10</v>
      </c>
      <c r="B68" s="3" t="s">
        <v>11</v>
      </c>
      <c r="C68" s="3" t="s">
        <v>12</v>
      </c>
      <c r="D68" s="3" t="s">
        <v>13</v>
      </c>
      <c r="E68">
        <v>1.28</v>
      </c>
      <c r="F68">
        <v>8.8109999999999996E-16</v>
      </c>
    </row>
    <row r="69" spans="1:6" x14ac:dyDescent="0.3">
      <c r="A69" s="3" t="s">
        <v>10</v>
      </c>
      <c r="B69" s="3" t="s">
        <v>11</v>
      </c>
      <c r="C69" s="3" t="s">
        <v>12</v>
      </c>
      <c r="D69" s="3" t="s">
        <v>13</v>
      </c>
      <c r="E69">
        <v>1.3</v>
      </c>
      <c r="F69">
        <v>7.2980000000000005E-16</v>
      </c>
    </row>
    <row r="70" spans="1:6" x14ac:dyDescent="0.3">
      <c r="A70" s="3" t="s">
        <v>10</v>
      </c>
      <c r="B70" s="3" t="s">
        <v>11</v>
      </c>
      <c r="C70" s="3" t="s">
        <v>12</v>
      </c>
      <c r="D70" s="3" t="s">
        <v>13</v>
      </c>
      <c r="E70">
        <v>1.32</v>
      </c>
      <c r="F70">
        <v>7.0430000000000003E-16</v>
      </c>
    </row>
    <row r="71" spans="1:6" x14ac:dyDescent="0.3">
      <c r="A71" s="3" t="s">
        <v>10</v>
      </c>
      <c r="B71" s="3" t="s">
        <v>11</v>
      </c>
      <c r="C71" s="3" t="s">
        <v>12</v>
      </c>
      <c r="D71" s="3" t="s">
        <v>13</v>
      </c>
      <c r="E71">
        <v>1.34</v>
      </c>
      <c r="F71">
        <v>7.2350000000000002E-16</v>
      </c>
    </row>
    <row r="72" spans="1:6" x14ac:dyDescent="0.3">
      <c r="A72" s="3" t="s">
        <v>10</v>
      </c>
      <c r="B72" s="3" t="s">
        <v>11</v>
      </c>
      <c r="C72" s="3" t="s">
        <v>12</v>
      </c>
      <c r="D72" s="3" t="s">
        <v>13</v>
      </c>
      <c r="E72">
        <v>1.36</v>
      </c>
      <c r="F72">
        <v>7.8819999999999997E-16</v>
      </c>
    </row>
    <row r="73" spans="1:6" x14ac:dyDescent="0.3">
      <c r="A73" s="3" t="s">
        <v>10</v>
      </c>
      <c r="B73" s="3" t="s">
        <v>11</v>
      </c>
      <c r="C73" s="3" t="s">
        <v>12</v>
      </c>
      <c r="D73" s="3" t="s">
        <v>13</v>
      </c>
      <c r="E73">
        <v>1.38</v>
      </c>
      <c r="F73">
        <v>8.8589999999999996E-16</v>
      </c>
    </row>
    <row r="74" spans="1:6" x14ac:dyDescent="0.3">
      <c r="A74" s="3" t="s">
        <v>10</v>
      </c>
      <c r="B74" s="3" t="s">
        <v>11</v>
      </c>
      <c r="C74" s="3" t="s">
        <v>12</v>
      </c>
      <c r="D74" s="3" t="s">
        <v>13</v>
      </c>
      <c r="E74">
        <v>1.4</v>
      </c>
      <c r="F74">
        <v>9.7910000000000007E-16</v>
      </c>
    </row>
    <row r="75" spans="1:6" x14ac:dyDescent="0.3">
      <c r="A75" s="3" t="s">
        <v>10</v>
      </c>
      <c r="B75" s="3" t="s">
        <v>11</v>
      </c>
      <c r="C75" s="3" t="s">
        <v>12</v>
      </c>
      <c r="D75" s="3" t="s">
        <v>13</v>
      </c>
      <c r="E75">
        <v>1.42</v>
      </c>
      <c r="F75">
        <v>1.0269999999999999E-15</v>
      </c>
    </row>
    <row r="76" spans="1:6" x14ac:dyDescent="0.3">
      <c r="A76" s="3" t="s">
        <v>10</v>
      </c>
      <c r="B76" s="3" t="s">
        <v>11</v>
      </c>
      <c r="C76" s="3" t="s">
        <v>12</v>
      </c>
      <c r="D76" s="3" t="s">
        <v>13</v>
      </c>
      <c r="E76">
        <v>1.44</v>
      </c>
      <c r="F76">
        <v>1.006E-15</v>
      </c>
    </row>
    <row r="77" spans="1:6" x14ac:dyDescent="0.3">
      <c r="A77" s="3" t="s">
        <v>10</v>
      </c>
      <c r="B77" s="3" t="s">
        <v>11</v>
      </c>
      <c r="C77" s="3" t="s">
        <v>12</v>
      </c>
      <c r="D77" s="3" t="s">
        <v>13</v>
      </c>
      <c r="E77">
        <v>1.46</v>
      </c>
      <c r="F77">
        <v>7.4239999999999999E-16</v>
      </c>
    </row>
    <row r="78" spans="1:6" x14ac:dyDescent="0.3">
      <c r="A78" s="3" t="s">
        <v>10</v>
      </c>
      <c r="B78" s="3" t="s">
        <v>11</v>
      </c>
      <c r="C78" s="3" t="s">
        <v>12</v>
      </c>
      <c r="D78" s="3" t="s">
        <v>13</v>
      </c>
      <c r="E78">
        <v>1.48</v>
      </c>
      <c r="F78">
        <v>2.4640000000000002E-16</v>
      </c>
    </row>
    <row r="79" spans="1:6" x14ac:dyDescent="0.3">
      <c r="A79" s="3" t="s">
        <v>10</v>
      </c>
      <c r="B79" s="3" t="s">
        <v>11</v>
      </c>
      <c r="C79" s="3" t="s">
        <v>12</v>
      </c>
      <c r="D79" s="3" t="s">
        <v>13</v>
      </c>
      <c r="E79">
        <v>1.5</v>
      </c>
      <c r="F79">
        <v>-1.6840000000000001E-16</v>
      </c>
    </row>
    <row r="80" spans="1:6" x14ac:dyDescent="0.3">
      <c r="A80" s="3" t="s">
        <v>10</v>
      </c>
      <c r="B80" s="3" t="s">
        <v>11</v>
      </c>
      <c r="C80" s="3" t="s">
        <v>12</v>
      </c>
      <c r="D80" s="3" t="s">
        <v>13</v>
      </c>
      <c r="E80">
        <v>1.52</v>
      </c>
      <c r="F80">
        <v>-4.6599999999999998E-16</v>
      </c>
    </row>
    <row r="81" spans="1:6" x14ac:dyDescent="0.3">
      <c r="A81" s="3" t="s">
        <v>10</v>
      </c>
      <c r="B81" s="3" t="s">
        <v>11</v>
      </c>
      <c r="C81" s="3" t="s">
        <v>12</v>
      </c>
      <c r="D81" s="3" t="s">
        <v>13</v>
      </c>
      <c r="E81">
        <v>1.54</v>
      </c>
      <c r="F81">
        <v>-7.2389999999999999E-16</v>
      </c>
    </row>
    <row r="82" spans="1:6" x14ac:dyDescent="0.3">
      <c r="A82" s="3" t="s">
        <v>10</v>
      </c>
      <c r="B82" s="3" t="s">
        <v>11</v>
      </c>
      <c r="C82" s="3" t="s">
        <v>12</v>
      </c>
      <c r="D82" s="3" t="s">
        <v>13</v>
      </c>
      <c r="E82">
        <v>1.56</v>
      </c>
      <c r="F82">
        <v>-9.5580000000000007E-16</v>
      </c>
    </row>
    <row r="83" spans="1:6" x14ac:dyDescent="0.3">
      <c r="A83" s="3" t="s">
        <v>10</v>
      </c>
      <c r="B83" s="3" t="s">
        <v>11</v>
      </c>
      <c r="C83" s="3" t="s">
        <v>12</v>
      </c>
      <c r="D83" s="3" t="s">
        <v>13</v>
      </c>
      <c r="E83">
        <v>1.58</v>
      </c>
      <c r="F83">
        <v>-1.251E-15</v>
      </c>
    </row>
    <row r="84" spans="1:6" x14ac:dyDescent="0.3">
      <c r="A84" s="3" t="s">
        <v>10</v>
      </c>
      <c r="B84" s="3" t="s">
        <v>11</v>
      </c>
      <c r="C84" s="3" t="s">
        <v>12</v>
      </c>
      <c r="D84" s="3" t="s">
        <v>13</v>
      </c>
      <c r="E84">
        <v>1.6</v>
      </c>
      <c r="F84">
        <v>-1.556E-15</v>
      </c>
    </row>
    <row r="85" spans="1:6" x14ac:dyDescent="0.3">
      <c r="A85" s="3" t="s">
        <v>10</v>
      </c>
      <c r="B85" s="3" t="s">
        <v>11</v>
      </c>
      <c r="C85" s="3" t="s">
        <v>12</v>
      </c>
      <c r="D85" s="3" t="s">
        <v>13</v>
      </c>
      <c r="E85">
        <v>1.62</v>
      </c>
      <c r="F85">
        <v>-1.77E-15</v>
      </c>
    </row>
    <row r="86" spans="1:6" x14ac:dyDescent="0.3">
      <c r="A86" s="3" t="s">
        <v>10</v>
      </c>
      <c r="B86" s="3" t="s">
        <v>11</v>
      </c>
      <c r="C86" s="3" t="s">
        <v>12</v>
      </c>
      <c r="D86" s="3" t="s">
        <v>13</v>
      </c>
      <c r="E86">
        <v>1.64</v>
      </c>
      <c r="F86">
        <v>-1.9220000000000001E-15</v>
      </c>
    </row>
    <row r="87" spans="1:6" x14ac:dyDescent="0.3">
      <c r="A87" s="3" t="s">
        <v>10</v>
      </c>
      <c r="B87" s="3" t="s">
        <v>11</v>
      </c>
      <c r="C87" s="3" t="s">
        <v>12</v>
      </c>
      <c r="D87" s="3" t="s">
        <v>13</v>
      </c>
      <c r="E87">
        <v>1.66</v>
      </c>
      <c r="F87">
        <v>-2.1539999999999999E-15</v>
      </c>
    </row>
    <row r="88" spans="1:6" x14ac:dyDescent="0.3">
      <c r="A88" s="3" t="s">
        <v>10</v>
      </c>
      <c r="B88" s="3" t="s">
        <v>11</v>
      </c>
      <c r="C88" s="3" t="s">
        <v>12</v>
      </c>
      <c r="D88" s="3" t="s">
        <v>13</v>
      </c>
      <c r="E88">
        <v>1.68</v>
      </c>
      <c r="F88">
        <v>-2.5289999999999999E-15</v>
      </c>
    </row>
    <row r="89" spans="1:6" x14ac:dyDescent="0.3">
      <c r="A89" s="3" t="s">
        <v>10</v>
      </c>
      <c r="B89" s="3" t="s">
        <v>11</v>
      </c>
      <c r="C89" s="3" t="s">
        <v>12</v>
      </c>
      <c r="D89" s="3" t="s">
        <v>13</v>
      </c>
      <c r="E89">
        <v>1.7</v>
      </c>
      <c r="F89">
        <v>-2.9220000000000001E-15</v>
      </c>
    </row>
    <row r="90" spans="1:6" x14ac:dyDescent="0.3">
      <c r="A90" s="3" t="s">
        <v>10</v>
      </c>
      <c r="B90" s="3" t="s">
        <v>11</v>
      </c>
      <c r="C90" s="3" t="s">
        <v>12</v>
      </c>
      <c r="D90" s="3" t="s">
        <v>13</v>
      </c>
      <c r="E90">
        <v>1.72</v>
      </c>
      <c r="F90">
        <v>-3.2750000000000002E-15</v>
      </c>
    </row>
    <row r="91" spans="1:6" x14ac:dyDescent="0.3">
      <c r="A91" s="3" t="s">
        <v>10</v>
      </c>
      <c r="B91" s="3" t="s">
        <v>11</v>
      </c>
      <c r="C91" s="3" t="s">
        <v>12</v>
      </c>
      <c r="D91" s="3" t="s">
        <v>13</v>
      </c>
      <c r="E91">
        <v>1.74</v>
      </c>
      <c r="F91">
        <v>-3.5560000000000002E-15</v>
      </c>
    </row>
    <row r="92" spans="1:6" x14ac:dyDescent="0.3">
      <c r="A92" s="3" t="s">
        <v>10</v>
      </c>
      <c r="B92" s="3" t="s">
        <v>11</v>
      </c>
      <c r="C92" s="3" t="s">
        <v>12</v>
      </c>
      <c r="D92" s="3" t="s">
        <v>13</v>
      </c>
      <c r="E92">
        <v>1.76</v>
      </c>
      <c r="F92">
        <v>-3.6719999999999997E-15</v>
      </c>
    </row>
    <row r="93" spans="1:6" x14ac:dyDescent="0.3">
      <c r="A93" s="3" t="s">
        <v>10</v>
      </c>
      <c r="B93" s="3" t="s">
        <v>11</v>
      </c>
      <c r="C93" s="3" t="s">
        <v>12</v>
      </c>
      <c r="D93" s="3" t="s">
        <v>13</v>
      </c>
      <c r="E93">
        <v>1.78</v>
      </c>
      <c r="F93">
        <v>-3.701E-15</v>
      </c>
    </row>
    <row r="94" spans="1:6" x14ac:dyDescent="0.3">
      <c r="A94" s="3" t="s">
        <v>10</v>
      </c>
      <c r="B94" s="3" t="s">
        <v>11</v>
      </c>
      <c r="C94" s="3" t="s">
        <v>12</v>
      </c>
      <c r="D94" s="3" t="s">
        <v>13</v>
      </c>
      <c r="E94">
        <v>1.8</v>
      </c>
      <c r="F94">
        <v>-3.7629999999999998E-15</v>
      </c>
    </row>
    <row r="95" spans="1:6" x14ac:dyDescent="0.3">
      <c r="A95" s="3" t="s">
        <v>10</v>
      </c>
      <c r="B95" s="3" t="s">
        <v>11</v>
      </c>
      <c r="C95" s="3" t="s">
        <v>12</v>
      </c>
      <c r="D95" s="3" t="s">
        <v>13</v>
      </c>
      <c r="E95">
        <v>1.82</v>
      </c>
      <c r="F95">
        <v>-3.7600000000000004E-15</v>
      </c>
    </row>
    <row r="96" spans="1:6" x14ac:dyDescent="0.3">
      <c r="A96" s="3" t="s">
        <v>10</v>
      </c>
      <c r="B96" s="3" t="s">
        <v>11</v>
      </c>
      <c r="C96" s="3" t="s">
        <v>12</v>
      </c>
      <c r="D96" s="3" t="s">
        <v>13</v>
      </c>
      <c r="E96">
        <v>1.84</v>
      </c>
      <c r="F96">
        <v>-3.5240000000000001E-15</v>
      </c>
    </row>
    <row r="97" spans="1:6" x14ac:dyDescent="0.3">
      <c r="A97" s="3" t="s">
        <v>10</v>
      </c>
      <c r="B97" s="3" t="s">
        <v>11</v>
      </c>
      <c r="C97" s="3" t="s">
        <v>12</v>
      </c>
      <c r="D97" s="3" t="s">
        <v>13</v>
      </c>
      <c r="E97">
        <v>1.86</v>
      </c>
      <c r="F97">
        <v>-3.154E-15</v>
      </c>
    </row>
    <row r="98" spans="1:6" x14ac:dyDescent="0.3">
      <c r="A98" s="3" t="s">
        <v>10</v>
      </c>
      <c r="B98" s="3" t="s">
        <v>11</v>
      </c>
      <c r="C98" s="3" t="s">
        <v>12</v>
      </c>
      <c r="D98" s="3" t="s">
        <v>13</v>
      </c>
      <c r="E98">
        <v>1.88</v>
      </c>
      <c r="F98">
        <v>-2.8310000000000001E-15</v>
      </c>
    </row>
    <row r="99" spans="1:6" x14ac:dyDescent="0.3">
      <c r="A99" s="3" t="s">
        <v>10</v>
      </c>
      <c r="B99" s="3" t="s">
        <v>11</v>
      </c>
      <c r="C99" s="3" t="s">
        <v>12</v>
      </c>
      <c r="D99" s="3" t="s">
        <v>13</v>
      </c>
      <c r="E99">
        <v>1.9</v>
      </c>
      <c r="F99">
        <v>-2.5069999999999999E-15</v>
      </c>
    </row>
    <row r="100" spans="1:6" x14ac:dyDescent="0.3">
      <c r="A100" s="3" t="s">
        <v>10</v>
      </c>
      <c r="B100" s="3" t="s">
        <v>11</v>
      </c>
      <c r="C100" s="3" t="s">
        <v>12</v>
      </c>
      <c r="D100" s="3" t="s">
        <v>13</v>
      </c>
      <c r="E100">
        <v>1.92</v>
      </c>
      <c r="F100">
        <v>-2.1739999999999998E-15</v>
      </c>
    </row>
    <row r="101" spans="1:6" x14ac:dyDescent="0.3">
      <c r="A101" s="3" t="s">
        <v>10</v>
      </c>
      <c r="B101" s="3" t="s">
        <v>11</v>
      </c>
      <c r="C101" s="3" t="s">
        <v>12</v>
      </c>
      <c r="D101" s="3" t="s">
        <v>13</v>
      </c>
      <c r="E101">
        <v>1.94</v>
      </c>
      <c r="F101">
        <v>-1.9370000000000001E-15</v>
      </c>
    </row>
    <row r="102" spans="1:6" x14ac:dyDescent="0.3">
      <c r="A102" s="3" t="s">
        <v>10</v>
      </c>
      <c r="B102" s="3" t="s">
        <v>11</v>
      </c>
      <c r="C102" s="3" t="s">
        <v>12</v>
      </c>
      <c r="D102" s="3" t="s">
        <v>13</v>
      </c>
      <c r="E102">
        <v>1.96</v>
      </c>
      <c r="F102">
        <v>-1.8410000000000001E-15</v>
      </c>
    </row>
    <row r="103" spans="1:6" x14ac:dyDescent="0.3">
      <c r="A103" s="3" t="s">
        <v>10</v>
      </c>
      <c r="B103" s="3" t="s">
        <v>11</v>
      </c>
      <c r="C103" s="3" t="s">
        <v>12</v>
      </c>
      <c r="D103" s="3" t="s">
        <v>13</v>
      </c>
      <c r="E103">
        <v>1.98</v>
      </c>
      <c r="F103">
        <v>-1.8229999999999998E-15</v>
      </c>
    </row>
    <row r="104" spans="1:6" x14ac:dyDescent="0.3">
      <c r="A104" s="3" t="s">
        <v>10</v>
      </c>
      <c r="B104" s="3" t="s">
        <v>11</v>
      </c>
      <c r="C104" s="3" t="s">
        <v>12</v>
      </c>
      <c r="D104" s="3" t="s">
        <v>13</v>
      </c>
      <c r="E104">
        <v>2</v>
      </c>
      <c r="F104">
        <v>-1.7539999999999999E-15</v>
      </c>
    </row>
    <row r="105" spans="1:6" x14ac:dyDescent="0.3">
      <c r="A105" s="3" t="s">
        <v>10</v>
      </c>
      <c r="B105" s="3" t="s">
        <v>11</v>
      </c>
      <c r="C105" s="3" t="s">
        <v>12</v>
      </c>
      <c r="D105" s="3" t="s">
        <v>13</v>
      </c>
      <c r="E105">
        <v>2.02</v>
      </c>
      <c r="F105">
        <v>-1.589E-15</v>
      </c>
    </row>
    <row r="106" spans="1:6" x14ac:dyDescent="0.3">
      <c r="A106" s="3" t="s">
        <v>10</v>
      </c>
      <c r="B106" s="3" t="s">
        <v>11</v>
      </c>
      <c r="C106" s="3" t="s">
        <v>12</v>
      </c>
      <c r="D106" s="3" t="s">
        <v>13</v>
      </c>
      <c r="E106">
        <v>2.04</v>
      </c>
      <c r="F106">
        <v>-1.226E-15</v>
      </c>
    </row>
    <row r="107" spans="1:6" x14ac:dyDescent="0.3">
      <c r="A107" s="3" t="s">
        <v>10</v>
      </c>
      <c r="B107" s="3" t="s">
        <v>11</v>
      </c>
      <c r="C107" s="3" t="s">
        <v>12</v>
      </c>
      <c r="D107" s="3" t="s">
        <v>13</v>
      </c>
      <c r="E107">
        <v>2.06</v>
      </c>
      <c r="F107">
        <v>-5.7689999999999997E-16</v>
      </c>
    </row>
    <row r="108" spans="1:6" x14ac:dyDescent="0.3">
      <c r="A108" s="3" t="s">
        <v>10</v>
      </c>
      <c r="B108" s="3" t="s">
        <v>11</v>
      </c>
      <c r="C108" s="3" t="s">
        <v>12</v>
      </c>
      <c r="D108" s="3" t="s">
        <v>13</v>
      </c>
      <c r="E108">
        <v>2.08</v>
      </c>
      <c r="F108">
        <v>1.006E-16</v>
      </c>
    </row>
    <row r="109" spans="1:6" x14ac:dyDescent="0.3">
      <c r="A109" s="3" t="s">
        <v>10</v>
      </c>
      <c r="B109" s="3" t="s">
        <v>11</v>
      </c>
      <c r="C109" s="3" t="s">
        <v>12</v>
      </c>
      <c r="D109" s="3" t="s">
        <v>13</v>
      </c>
      <c r="E109">
        <v>2.1</v>
      </c>
      <c r="F109">
        <v>4.9880000000000004E-16</v>
      </c>
    </row>
    <row r="110" spans="1:6" x14ac:dyDescent="0.3">
      <c r="A110" s="3" t="s">
        <v>10</v>
      </c>
      <c r="B110" s="3" t="s">
        <v>11</v>
      </c>
      <c r="C110" s="3" t="s">
        <v>12</v>
      </c>
      <c r="D110" s="3" t="s">
        <v>13</v>
      </c>
      <c r="E110">
        <v>2.12</v>
      </c>
      <c r="F110">
        <v>6.6529999999999998E-16</v>
      </c>
    </row>
    <row r="111" spans="1:6" x14ac:dyDescent="0.3">
      <c r="A111" s="3" t="s">
        <v>10</v>
      </c>
      <c r="B111" s="3" t="s">
        <v>11</v>
      </c>
      <c r="C111" s="3" t="s">
        <v>12</v>
      </c>
      <c r="D111" s="3" t="s">
        <v>13</v>
      </c>
      <c r="E111">
        <v>2.14</v>
      </c>
      <c r="F111">
        <v>9.1430000000000009E-16</v>
      </c>
    </row>
    <row r="112" spans="1:6" x14ac:dyDescent="0.3">
      <c r="A112" s="3" t="s">
        <v>10</v>
      </c>
      <c r="B112" s="3" t="s">
        <v>11</v>
      </c>
      <c r="C112" s="3" t="s">
        <v>12</v>
      </c>
      <c r="D112" s="3" t="s">
        <v>13</v>
      </c>
      <c r="E112">
        <v>2.16</v>
      </c>
      <c r="F112">
        <v>1.288E-15</v>
      </c>
    </row>
    <row r="113" spans="1:6" x14ac:dyDescent="0.3">
      <c r="A113" s="3" t="s">
        <v>10</v>
      </c>
      <c r="B113" s="3" t="s">
        <v>11</v>
      </c>
      <c r="C113" s="3" t="s">
        <v>12</v>
      </c>
      <c r="D113" s="3" t="s">
        <v>13</v>
      </c>
      <c r="E113">
        <v>2.1800000000000002</v>
      </c>
      <c r="F113">
        <v>1.471E-15</v>
      </c>
    </row>
    <row r="114" spans="1:6" x14ac:dyDescent="0.3">
      <c r="A114" s="3" t="s">
        <v>10</v>
      </c>
      <c r="B114" s="3" t="s">
        <v>11</v>
      </c>
      <c r="C114" s="3" t="s">
        <v>12</v>
      </c>
      <c r="D114" s="3" t="s">
        <v>13</v>
      </c>
      <c r="E114">
        <v>2.2000000000000002</v>
      </c>
      <c r="F114">
        <v>1.53E-15</v>
      </c>
    </row>
    <row r="115" spans="1:6" x14ac:dyDescent="0.3">
      <c r="A115" s="3" t="s">
        <v>10</v>
      </c>
      <c r="B115" s="3" t="s">
        <v>11</v>
      </c>
      <c r="C115" s="3" t="s">
        <v>12</v>
      </c>
      <c r="D115" s="3" t="s">
        <v>13</v>
      </c>
      <c r="E115">
        <v>2.2200000000000002</v>
      </c>
      <c r="F115">
        <v>1.809E-15</v>
      </c>
    </row>
    <row r="116" spans="1:6" x14ac:dyDescent="0.3">
      <c r="A116" s="3" t="s">
        <v>10</v>
      </c>
      <c r="B116" s="3" t="s">
        <v>11</v>
      </c>
      <c r="C116" s="3" t="s">
        <v>12</v>
      </c>
      <c r="D116" s="3" t="s">
        <v>13</v>
      </c>
      <c r="E116">
        <v>2.2400000000000002</v>
      </c>
      <c r="F116">
        <v>2.284E-15</v>
      </c>
    </row>
    <row r="117" spans="1:6" x14ac:dyDescent="0.3">
      <c r="A117" s="3" t="s">
        <v>10</v>
      </c>
      <c r="B117" s="3" t="s">
        <v>11</v>
      </c>
      <c r="C117" s="3" t="s">
        <v>12</v>
      </c>
      <c r="D117" s="3" t="s">
        <v>13</v>
      </c>
      <c r="E117">
        <v>2.2599999999999998</v>
      </c>
      <c r="F117">
        <v>2.7170000000000002E-15</v>
      </c>
    </row>
    <row r="118" spans="1:6" x14ac:dyDescent="0.3">
      <c r="A118" s="3" t="s">
        <v>10</v>
      </c>
      <c r="B118" s="3" t="s">
        <v>11</v>
      </c>
      <c r="C118" s="3" t="s">
        <v>12</v>
      </c>
      <c r="D118" s="3" t="s">
        <v>13</v>
      </c>
      <c r="E118">
        <v>2.2799999999999998</v>
      </c>
      <c r="F118">
        <v>3.0400000000000001E-15</v>
      </c>
    </row>
    <row r="119" spans="1:6" x14ac:dyDescent="0.3">
      <c r="A119" s="3" t="s">
        <v>10</v>
      </c>
      <c r="B119" s="3" t="s">
        <v>11</v>
      </c>
      <c r="C119" s="3" t="s">
        <v>12</v>
      </c>
      <c r="D119" s="3" t="s">
        <v>13</v>
      </c>
      <c r="E119">
        <v>2.2999999999999998</v>
      </c>
      <c r="F119">
        <v>3.3549999999999999E-15</v>
      </c>
    </row>
    <row r="120" spans="1:6" x14ac:dyDescent="0.3">
      <c r="A120" s="3" t="s">
        <v>10</v>
      </c>
      <c r="B120" s="3" t="s">
        <v>11</v>
      </c>
      <c r="C120" s="3" t="s">
        <v>12</v>
      </c>
      <c r="D120" s="3" t="s">
        <v>13</v>
      </c>
      <c r="E120">
        <v>2.3199999999999998</v>
      </c>
      <c r="F120">
        <v>3.7700000000000001E-15</v>
      </c>
    </row>
    <row r="121" spans="1:6" x14ac:dyDescent="0.3">
      <c r="A121" s="3" t="s">
        <v>10</v>
      </c>
      <c r="B121" s="3" t="s">
        <v>11</v>
      </c>
      <c r="C121" s="3" t="s">
        <v>12</v>
      </c>
      <c r="D121" s="3" t="s">
        <v>13</v>
      </c>
      <c r="E121">
        <v>2.34</v>
      </c>
      <c r="F121">
        <v>4.1559999999999997E-15</v>
      </c>
    </row>
    <row r="122" spans="1:6" x14ac:dyDescent="0.3">
      <c r="A122" s="3" t="s">
        <v>10</v>
      </c>
      <c r="B122" s="3" t="s">
        <v>11</v>
      </c>
      <c r="C122" s="3" t="s">
        <v>12</v>
      </c>
      <c r="D122" s="3" t="s">
        <v>13</v>
      </c>
      <c r="E122">
        <v>2.36</v>
      </c>
      <c r="F122">
        <v>4.2989999999999998E-15</v>
      </c>
    </row>
    <row r="123" spans="1:6" x14ac:dyDescent="0.3">
      <c r="A123" s="3" t="s">
        <v>10</v>
      </c>
      <c r="B123" s="3" t="s">
        <v>11</v>
      </c>
      <c r="C123" s="3" t="s">
        <v>12</v>
      </c>
      <c r="D123" s="3" t="s">
        <v>13</v>
      </c>
      <c r="E123">
        <v>2.38</v>
      </c>
      <c r="F123">
        <v>4.355E-15</v>
      </c>
    </row>
    <row r="124" spans="1:6" x14ac:dyDescent="0.3">
      <c r="A124" s="3" t="s">
        <v>10</v>
      </c>
      <c r="B124" s="3" t="s">
        <v>11</v>
      </c>
      <c r="C124" s="3" t="s">
        <v>12</v>
      </c>
      <c r="D124" s="3" t="s">
        <v>13</v>
      </c>
      <c r="E124">
        <v>2.4</v>
      </c>
      <c r="F124">
        <v>4.5550000000000001E-15</v>
      </c>
    </row>
    <row r="125" spans="1:6" x14ac:dyDescent="0.3">
      <c r="A125" s="3" t="s">
        <v>10</v>
      </c>
      <c r="B125" s="3" t="s">
        <v>11</v>
      </c>
      <c r="C125" s="3" t="s">
        <v>12</v>
      </c>
      <c r="D125" s="3" t="s">
        <v>13</v>
      </c>
      <c r="E125">
        <v>2.42</v>
      </c>
      <c r="F125">
        <v>4.8150000000000003E-15</v>
      </c>
    </row>
    <row r="126" spans="1:6" x14ac:dyDescent="0.3">
      <c r="A126" s="3" t="s">
        <v>10</v>
      </c>
      <c r="B126" s="3" t="s">
        <v>11</v>
      </c>
      <c r="C126" s="3" t="s">
        <v>12</v>
      </c>
      <c r="D126" s="3" t="s">
        <v>13</v>
      </c>
      <c r="E126">
        <v>2.44</v>
      </c>
      <c r="F126">
        <v>4.939E-15</v>
      </c>
    </row>
    <row r="127" spans="1:6" x14ac:dyDescent="0.3">
      <c r="A127" s="3" t="s">
        <v>10</v>
      </c>
      <c r="B127" s="3" t="s">
        <v>11</v>
      </c>
      <c r="C127" s="3" t="s">
        <v>12</v>
      </c>
      <c r="D127" s="3" t="s">
        <v>13</v>
      </c>
      <c r="E127">
        <v>2.46</v>
      </c>
      <c r="F127">
        <v>4.93E-15</v>
      </c>
    </row>
    <row r="128" spans="1:6" x14ac:dyDescent="0.3">
      <c r="A128" s="3" t="s">
        <v>10</v>
      </c>
      <c r="B128" s="3" t="s">
        <v>11</v>
      </c>
      <c r="C128" s="3" t="s">
        <v>12</v>
      </c>
      <c r="D128" s="3" t="s">
        <v>13</v>
      </c>
      <c r="E128">
        <v>2.48</v>
      </c>
      <c r="F128">
        <v>4.9770000000000002E-15</v>
      </c>
    </row>
    <row r="129" spans="1:6" x14ac:dyDescent="0.3">
      <c r="A129" s="3" t="s">
        <v>10</v>
      </c>
      <c r="B129" s="3" t="s">
        <v>11</v>
      </c>
      <c r="C129" s="3" t="s">
        <v>12</v>
      </c>
      <c r="D129" s="3" t="s">
        <v>13</v>
      </c>
      <c r="E129">
        <v>2.5</v>
      </c>
      <c r="F129">
        <v>5.083E-15</v>
      </c>
    </row>
    <row r="130" spans="1:6" x14ac:dyDescent="0.3">
      <c r="A130" s="3" t="s">
        <v>10</v>
      </c>
      <c r="B130" s="3" t="s">
        <v>11</v>
      </c>
      <c r="C130" s="3" t="s">
        <v>12</v>
      </c>
      <c r="D130" s="3" t="s">
        <v>13</v>
      </c>
      <c r="E130">
        <v>2.52</v>
      </c>
      <c r="F130">
        <v>5.0810000000000003E-15</v>
      </c>
    </row>
    <row r="131" spans="1:6" x14ac:dyDescent="0.3">
      <c r="A131" s="3" t="s">
        <v>10</v>
      </c>
      <c r="B131" s="3" t="s">
        <v>11</v>
      </c>
      <c r="C131" s="3" t="s">
        <v>12</v>
      </c>
      <c r="D131" s="3" t="s">
        <v>13</v>
      </c>
      <c r="E131">
        <v>2.54</v>
      </c>
      <c r="F131">
        <v>5.048E-15</v>
      </c>
    </row>
    <row r="132" spans="1:6" x14ac:dyDescent="0.3">
      <c r="A132" s="3" t="s">
        <v>10</v>
      </c>
      <c r="B132" s="3" t="s">
        <v>11</v>
      </c>
      <c r="C132" s="3" t="s">
        <v>12</v>
      </c>
      <c r="D132" s="3" t="s">
        <v>13</v>
      </c>
      <c r="E132">
        <v>2.56</v>
      </c>
      <c r="F132">
        <v>5.2650000000000002E-15</v>
      </c>
    </row>
    <row r="133" spans="1:6" x14ac:dyDescent="0.3">
      <c r="A133" s="3" t="s">
        <v>10</v>
      </c>
      <c r="B133" s="3" t="s">
        <v>11</v>
      </c>
      <c r="C133" s="3" t="s">
        <v>12</v>
      </c>
      <c r="D133" s="3" t="s">
        <v>13</v>
      </c>
      <c r="E133">
        <v>2.58</v>
      </c>
      <c r="F133">
        <v>5.7119999999999997E-15</v>
      </c>
    </row>
    <row r="134" spans="1:6" x14ac:dyDescent="0.3">
      <c r="A134" s="3" t="s">
        <v>10</v>
      </c>
      <c r="B134" s="3" t="s">
        <v>11</v>
      </c>
      <c r="C134" s="3" t="s">
        <v>12</v>
      </c>
      <c r="D134" s="3" t="s">
        <v>13</v>
      </c>
      <c r="E134">
        <v>2.6</v>
      </c>
      <c r="F134">
        <v>5.9729999999999998E-15</v>
      </c>
    </row>
    <row r="135" spans="1:6" x14ac:dyDescent="0.3">
      <c r="A135" s="3" t="s">
        <v>10</v>
      </c>
      <c r="B135" s="3" t="s">
        <v>11</v>
      </c>
      <c r="C135" s="3" t="s">
        <v>12</v>
      </c>
      <c r="D135" s="3" t="s">
        <v>13</v>
      </c>
      <c r="E135">
        <v>2.62</v>
      </c>
      <c r="F135">
        <v>5.9339999999999998E-15</v>
      </c>
    </row>
    <row r="136" spans="1:6" x14ac:dyDescent="0.3">
      <c r="A136" s="3" t="s">
        <v>10</v>
      </c>
      <c r="B136" s="3" t="s">
        <v>11</v>
      </c>
      <c r="C136" s="3" t="s">
        <v>12</v>
      </c>
      <c r="D136" s="3" t="s">
        <v>13</v>
      </c>
      <c r="E136">
        <v>2.64</v>
      </c>
      <c r="F136">
        <v>5.8830000000000003E-15</v>
      </c>
    </row>
    <row r="137" spans="1:6" x14ac:dyDescent="0.3">
      <c r="A137" s="3" t="s">
        <v>10</v>
      </c>
      <c r="B137" s="3" t="s">
        <v>11</v>
      </c>
      <c r="C137" s="3" t="s">
        <v>12</v>
      </c>
      <c r="D137" s="3" t="s">
        <v>13</v>
      </c>
      <c r="E137">
        <v>2.66</v>
      </c>
      <c r="F137">
        <v>5.8299999999999997E-15</v>
      </c>
    </row>
    <row r="138" spans="1:6" x14ac:dyDescent="0.3">
      <c r="A138" s="3" t="s">
        <v>10</v>
      </c>
      <c r="B138" s="3" t="s">
        <v>11</v>
      </c>
      <c r="C138" s="3" t="s">
        <v>12</v>
      </c>
      <c r="D138" s="3" t="s">
        <v>13</v>
      </c>
      <c r="E138">
        <v>2.68</v>
      </c>
      <c r="F138">
        <v>5.5979999999999999E-15</v>
      </c>
    </row>
    <row r="139" spans="1:6" x14ac:dyDescent="0.3">
      <c r="A139" s="3" t="s">
        <v>10</v>
      </c>
      <c r="B139" s="3" t="s">
        <v>11</v>
      </c>
      <c r="C139" s="3" t="s">
        <v>12</v>
      </c>
      <c r="D139" s="3" t="s">
        <v>13</v>
      </c>
      <c r="E139">
        <v>2.7</v>
      </c>
      <c r="F139">
        <v>5.2489999999999999E-15</v>
      </c>
    </row>
    <row r="140" spans="1:6" x14ac:dyDescent="0.3">
      <c r="A140" s="3" t="s">
        <v>10</v>
      </c>
      <c r="B140" s="3" t="s">
        <v>11</v>
      </c>
      <c r="C140" s="3" t="s">
        <v>12</v>
      </c>
      <c r="D140" s="3" t="s">
        <v>13</v>
      </c>
      <c r="E140">
        <v>2.72</v>
      </c>
      <c r="F140">
        <v>4.9399999999999998E-15</v>
      </c>
    </row>
    <row r="141" spans="1:6" x14ac:dyDescent="0.3">
      <c r="A141" s="3" t="s">
        <v>10</v>
      </c>
      <c r="B141" s="3" t="s">
        <v>11</v>
      </c>
      <c r="C141" s="3" t="s">
        <v>12</v>
      </c>
      <c r="D141" s="3" t="s">
        <v>13</v>
      </c>
      <c r="E141">
        <v>2.74</v>
      </c>
      <c r="F141">
        <v>4.7190000000000004E-15</v>
      </c>
    </row>
    <row r="142" spans="1:6" x14ac:dyDescent="0.3">
      <c r="A142" s="3" t="s">
        <v>10</v>
      </c>
      <c r="B142" s="3" t="s">
        <v>11</v>
      </c>
      <c r="C142" s="3" t="s">
        <v>12</v>
      </c>
      <c r="D142" s="3" t="s">
        <v>13</v>
      </c>
      <c r="E142">
        <v>2.76</v>
      </c>
      <c r="F142">
        <v>4.6269999999999997E-15</v>
      </c>
    </row>
    <row r="143" spans="1:6" x14ac:dyDescent="0.3">
      <c r="A143" s="3" t="s">
        <v>10</v>
      </c>
      <c r="B143" s="3" t="s">
        <v>11</v>
      </c>
      <c r="C143" s="3" t="s">
        <v>12</v>
      </c>
      <c r="D143" s="3" t="s">
        <v>13</v>
      </c>
      <c r="E143">
        <v>2.78</v>
      </c>
      <c r="F143">
        <v>4.6269999999999997E-15</v>
      </c>
    </row>
    <row r="144" spans="1:6" x14ac:dyDescent="0.3">
      <c r="A144" s="3" t="s">
        <v>10</v>
      </c>
      <c r="B144" s="3" t="s">
        <v>11</v>
      </c>
      <c r="C144" s="3" t="s">
        <v>12</v>
      </c>
      <c r="D144" s="3" t="s">
        <v>13</v>
      </c>
      <c r="E144">
        <v>2.8</v>
      </c>
      <c r="F144">
        <v>4.647E-15</v>
      </c>
    </row>
    <row r="145" spans="1:6" x14ac:dyDescent="0.3">
      <c r="A145" s="3" t="s">
        <v>10</v>
      </c>
      <c r="B145" s="3" t="s">
        <v>11</v>
      </c>
      <c r="C145" s="3" t="s">
        <v>12</v>
      </c>
      <c r="D145" s="3" t="s">
        <v>13</v>
      </c>
      <c r="E145">
        <v>2.82</v>
      </c>
      <c r="F145">
        <v>4.6640000000000001E-15</v>
      </c>
    </row>
    <row r="146" spans="1:6" x14ac:dyDescent="0.3">
      <c r="A146" s="3" t="s">
        <v>10</v>
      </c>
      <c r="B146" s="3" t="s">
        <v>11</v>
      </c>
      <c r="C146" s="3" t="s">
        <v>12</v>
      </c>
      <c r="D146" s="3" t="s">
        <v>13</v>
      </c>
      <c r="E146">
        <v>2.84</v>
      </c>
      <c r="F146">
        <v>4.564E-15</v>
      </c>
    </row>
    <row r="147" spans="1:6" x14ac:dyDescent="0.3">
      <c r="A147" s="3" t="s">
        <v>10</v>
      </c>
      <c r="B147" s="3" t="s">
        <v>11</v>
      </c>
      <c r="C147" s="3" t="s">
        <v>12</v>
      </c>
      <c r="D147" s="3" t="s">
        <v>13</v>
      </c>
      <c r="E147">
        <v>2.86</v>
      </c>
      <c r="F147">
        <v>4.4339999999999999E-15</v>
      </c>
    </row>
    <row r="148" spans="1:6" x14ac:dyDescent="0.3">
      <c r="A148" s="3" t="s">
        <v>10</v>
      </c>
      <c r="B148" s="3" t="s">
        <v>11</v>
      </c>
      <c r="C148" s="3" t="s">
        <v>12</v>
      </c>
      <c r="D148" s="3" t="s">
        <v>13</v>
      </c>
      <c r="E148">
        <v>2.88</v>
      </c>
      <c r="F148">
        <v>4.3670000000000002E-15</v>
      </c>
    </row>
    <row r="149" spans="1:6" x14ac:dyDescent="0.3">
      <c r="A149" s="3" t="s">
        <v>10</v>
      </c>
      <c r="B149" s="3" t="s">
        <v>11</v>
      </c>
      <c r="C149" s="3" t="s">
        <v>12</v>
      </c>
      <c r="D149" s="3" t="s">
        <v>13</v>
      </c>
      <c r="E149">
        <v>2.9</v>
      </c>
      <c r="F149">
        <v>4.0719999999999999E-15</v>
      </c>
    </row>
    <row r="150" spans="1:6" x14ac:dyDescent="0.3">
      <c r="A150" s="3" t="s">
        <v>10</v>
      </c>
      <c r="B150" s="3" t="s">
        <v>11</v>
      </c>
      <c r="C150" s="3" t="s">
        <v>12</v>
      </c>
      <c r="D150" s="3" t="s">
        <v>13</v>
      </c>
      <c r="E150">
        <v>2.92</v>
      </c>
      <c r="F150">
        <v>3.483E-15</v>
      </c>
    </row>
    <row r="151" spans="1:6" x14ac:dyDescent="0.3">
      <c r="A151" s="3" t="s">
        <v>10</v>
      </c>
      <c r="B151" s="3" t="s">
        <v>11</v>
      </c>
      <c r="C151" s="3" t="s">
        <v>12</v>
      </c>
      <c r="D151" s="3" t="s">
        <v>13</v>
      </c>
      <c r="E151">
        <v>2.94</v>
      </c>
      <c r="F151">
        <v>3.0019999999999999E-15</v>
      </c>
    </row>
    <row r="152" spans="1:6" x14ac:dyDescent="0.3">
      <c r="A152" s="3" t="s">
        <v>10</v>
      </c>
      <c r="B152" s="3" t="s">
        <v>11</v>
      </c>
      <c r="C152" s="3" t="s">
        <v>12</v>
      </c>
      <c r="D152" s="3" t="s">
        <v>13</v>
      </c>
      <c r="E152">
        <v>2.96</v>
      </c>
      <c r="F152">
        <v>2.8680000000000001E-15</v>
      </c>
    </row>
    <row r="153" spans="1:6" x14ac:dyDescent="0.3">
      <c r="A153" s="3" t="s">
        <v>10</v>
      </c>
      <c r="B153" s="3" t="s">
        <v>11</v>
      </c>
      <c r="C153" s="3" t="s">
        <v>12</v>
      </c>
      <c r="D153" s="3" t="s">
        <v>13</v>
      </c>
      <c r="E153">
        <v>2.98</v>
      </c>
      <c r="F153">
        <v>2.89E-15</v>
      </c>
    </row>
    <row r="154" spans="1:6" x14ac:dyDescent="0.3">
      <c r="A154" s="3" t="s">
        <v>10</v>
      </c>
      <c r="B154" s="3" t="s">
        <v>11</v>
      </c>
      <c r="C154" s="3" t="s">
        <v>12</v>
      </c>
      <c r="D154" s="3" t="s">
        <v>13</v>
      </c>
      <c r="E154">
        <v>3</v>
      </c>
      <c r="F154">
        <v>2.9149999999999998E-15</v>
      </c>
    </row>
    <row r="155" spans="1:6" x14ac:dyDescent="0.3">
      <c r="A155" s="3" t="s">
        <v>10</v>
      </c>
      <c r="B155" s="3" t="s">
        <v>11</v>
      </c>
      <c r="C155" s="3" t="s">
        <v>12</v>
      </c>
      <c r="D155" s="3" t="s">
        <v>13</v>
      </c>
      <c r="E155">
        <v>3.02</v>
      </c>
      <c r="F155">
        <v>2.914E-15</v>
      </c>
    </row>
    <row r="156" spans="1:6" x14ac:dyDescent="0.3">
      <c r="A156" s="3" t="s">
        <v>10</v>
      </c>
      <c r="B156" s="3" t="s">
        <v>11</v>
      </c>
      <c r="C156" s="3" t="s">
        <v>12</v>
      </c>
      <c r="D156" s="3" t="s">
        <v>13</v>
      </c>
      <c r="E156">
        <v>3.04</v>
      </c>
      <c r="F156">
        <v>2.8150000000000002E-15</v>
      </c>
    </row>
    <row r="157" spans="1:6" x14ac:dyDescent="0.3">
      <c r="A157" s="3" t="s">
        <v>10</v>
      </c>
      <c r="B157" s="3" t="s">
        <v>11</v>
      </c>
      <c r="C157" s="3" t="s">
        <v>12</v>
      </c>
      <c r="D157" s="3" t="s">
        <v>13</v>
      </c>
      <c r="E157">
        <v>3.06</v>
      </c>
      <c r="F157">
        <v>2.816E-15</v>
      </c>
    </row>
    <row r="158" spans="1:6" x14ac:dyDescent="0.3">
      <c r="A158" s="3" t="s">
        <v>10</v>
      </c>
      <c r="B158" s="3" t="s">
        <v>11</v>
      </c>
      <c r="C158" s="3" t="s">
        <v>12</v>
      </c>
      <c r="D158" s="3" t="s">
        <v>13</v>
      </c>
      <c r="E158">
        <v>3.08</v>
      </c>
      <c r="F158">
        <v>3.0460000000000002E-15</v>
      </c>
    </row>
    <row r="159" spans="1:6" x14ac:dyDescent="0.3">
      <c r="A159" s="3" t="s">
        <v>10</v>
      </c>
      <c r="B159" s="3" t="s">
        <v>11</v>
      </c>
      <c r="C159" s="3" t="s">
        <v>12</v>
      </c>
      <c r="D159" s="3" t="s">
        <v>13</v>
      </c>
      <c r="E159">
        <v>3.1</v>
      </c>
      <c r="F159">
        <v>3.1349999999999999E-15</v>
      </c>
    </row>
    <row r="160" spans="1:6" x14ac:dyDescent="0.3">
      <c r="A160" s="3" t="s">
        <v>10</v>
      </c>
      <c r="B160" s="3" t="s">
        <v>11</v>
      </c>
      <c r="C160" s="3" t="s">
        <v>12</v>
      </c>
      <c r="D160" s="3" t="s">
        <v>13</v>
      </c>
      <c r="E160">
        <v>3.12</v>
      </c>
      <c r="F160">
        <v>2.9000000000000002E-15</v>
      </c>
    </row>
    <row r="161" spans="1:6" x14ac:dyDescent="0.3">
      <c r="A161" s="3" t="s">
        <v>10</v>
      </c>
      <c r="B161" s="3" t="s">
        <v>11</v>
      </c>
      <c r="C161" s="3" t="s">
        <v>12</v>
      </c>
      <c r="D161" s="3" t="s">
        <v>13</v>
      </c>
      <c r="E161">
        <v>3.14</v>
      </c>
      <c r="F161">
        <v>2.515E-15</v>
      </c>
    </row>
    <row r="162" spans="1:6" x14ac:dyDescent="0.3">
      <c r="A162" s="3" t="s">
        <v>10</v>
      </c>
      <c r="B162" s="3" t="s">
        <v>11</v>
      </c>
      <c r="C162" s="3" t="s">
        <v>12</v>
      </c>
      <c r="D162" s="3" t="s">
        <v>13</v>
      </c>
      <c r="E162">
        <v>3.16</v>
      </c>
      <c r="F162">
        <v>2.147E-15</v>
      </c>
    </row>
    <row r="163" spans="1:6" x14ac:dyDescent="0.3">
      <c r="A163" s="3" t="s">
        <v>10</v>
      </c>
      <c r="B163" s="3" t="s">
        <v>11</v>
      </c>
      <c r="C163" s="3" t="s">
        <v>12</v>
      </c>
      <c r="D163" s="3" t="s">
        <v>13</v>
      </c>
      <c r="E163">
        <v>3.18</v>
      </c>
      <c r="F163">
        <v>2.0669999999999999E-15</v>
      </c>
    </row>
    <row r="164" spans="1:6" x14ac:dyDescent="0.3">
      <c r="A164" s="3" t="s">
        <v>10</v>
      </c>
      <c r="B164" s="3" t="s">
        <v>11</v>
      </c>
      <c r="C164" s="3" t="s">
        <v>12</v>
      </c>
      <c r="D164" s="3" t="s">
        <v>13</v>
      </c>
      <c r="E164">
        <v>3.2</v>
      </c>
      <c r="F164">
        <v>2.3270000000000001E-15</v>
      </c>
    </row>
    <row r="165" spans="1:6" x14ac:dyDescent="0.3">
      <c r="A165" s="3" t="s">
        <v>10</v>
      </c>
      <c r="B165" s="3" t="s">
        <v>11</v>
      </c>
      <c r="C165" s="3" t="s">
        <v>12</v>
      </c>
      <c r="D165" s="3" t="s">
        <v>13</v>
      </c>
      <c r="E165">
        <v>3.22</v>
      </c>
      <c r="F165">
        <v>2.5249999999999998E-15</v>
      </c>
    </row>
    <row r="166" spans="1:6" x14ac:dyDescent="0.3">
      <c r="A166" s="3" t="s">
        <v>10</v>
      </c>
      <c r="B166" s="3" t="s">
        <v>11</v>
      </c>
      <c r="C166" s="3" t="s">
        <v>12</v>
      </c>
      <c r="D166" s="3" t="s">
        <v>13</v>
      </c>
      <c r="E166">
        <v>3.24</v>
      </c>
      <c r="F166">
        <v>2.4880000000000002E-15</v>
      </c>
    </row>
    <row r="167" spans="1:6" x14ac:dyDescent="0.3">
      <c r="A167" s="3" t="s">
        <v>10</v>
      </c>
      <c r="B167" s="3" t="s">
        <v>11</v>
      </c>
      <c r="C167" s="3" t="s">
        <v>12</v>
      </c>
      <c r="D167" s="3" t="s">
        <v>13</v>
      </c>
      <c r="E167">
        <v>3.26</v>
      </c>
      <c r="F167">
        <v>2.426E-15</v>
      </c>
    </row>
    <row r="168" spans="1:6" x14ac:dyDescent="0.3">
      <c r="A168" s="3" t="s">
        <v>10</v>
      </c>
      <c r="B168" s="3" t="s">
        <v>11</v>
      </c>
      <c r="C168" s="3" t="s">
        <v>12</v>
      </c>
      <c r="D168" s="3" t="s">
        <v>13</v>
      </c>
      <c r="E168">
        <v>3.28</v>
      </c>
      <c r="F168">
        <v>2.4089999999999999E-15</v>
      </c>
    </row>
    <row r="169" spans="1:6" x14ac:dyDescent="0.3">
      <c r="A169" s="3" t="s">
        <v>10</v>
      </c>
      <c r="B169" s="3" t="s">
        <v>11</v>
      </c>
      <c r="C169" s="3" t="s">
        <v>12</v>
      </c>
      <c r="D169" s="3" t="s">
        <v>13</v>
      </c>
      <c r="E169">
        <v>3.3</v>
      </c>
      <c r="F169">
        <v>2.3849999999999999E-15</v>
      </c>
    </row>
    <row r="170" spans="1:6" x14ac:dyDescent="0.3">
      <c r="A170" s="3" t="s">
        <v>10</v>
      </c>
      <c r="B170" s="3" t="s">
        <v>11</v>
      </c>
      <c r="C170" s="3" t="s">
        <v>12</v>
      </c>
      <c r="D170" s="3" t="s">
        <v>13</v>
      </c>
      <c r="E170">
        <v>3.32</v>
      </c>
      <c r="F170">
        <v>2.3950000000000001E-15</v>
      </c>
    </row>
    <row r="171" spans="1:6" x14ac:dyDescent="0.3">
      <c r="A171" s="3" t="s">
        <v>10</v>
      </c>
      <c r="B171" s="3" t="s">
        <v>11</v>
      </c>
      <c r="C171" s="3" t="s">
        <v>12</v>
      </c>
      <c r="D171" s="3" t="s">
        <v>13</v>
      </c>
      <c r="E171">
        <v>3.34</v>
      </c>
      <c r="F171">
        <v>2.4450000000000001E-15</v>
      </c>
    </row>
    <row r="172" spans="1:6" x14ac:dyDescent="0.3">
      <c r="A172" s="3" t="s">
        <v>10</v>
      </c>
      <c r="B172" s="3" t="s">
        <v>11</v>
      </c>
      <c r="C172" s="3" t="s">
        <v>12</v>
      </c>
      <c r="D172" s="3" t="s">
        <v>13</v>
      </c>
      <c r="E172">
        <v>3.36</v>
      </c>
      <c r="F172">
        <v>2.489E-15</v>
      </c>
    </row>
    <row r="173" spans="1:6" x14ac:dyDescent="0.3">
      <c r="A173" s="3" t="s">
        <v>10</v>
      </c>
      <c r="B173" s="3" t="s">
        <v>11</v>
      </c>
      <c r="C173" s="3" t="s">
        <v>12</v>
      </c>
      <c r="D173" s="3" t="s">
        <v>13</v>
      </c>
      <c r="E173">
        <v>3.38</v>
      </c>
      <c r="F173">
        <v>2.5089999999999999E-15</v>
      </c>
    </row>
    <row r="174" spans="1:6" x14ac:dyDescent="0.3">
      <c r="A174" s="3" t="s">
        <v>10</v>
      </c>
      <c r="B174" s="3" t="s">
        <v>11</v>
      </c>
      <c r="C174" s="3" t="s">
        <v>12</v>
      </c>
      <c r="D174" s="3" t="s">
        <v>13</v>
      </c>
      <c r="E174">
        <v>3.4</v>
      </c>
      <c r="F174">
        <v>2.463E-15</v>
      </c>
    </row>
    <row r="175" spans="1:6" x14ac:dyDescent="0.3">
      <c r="A175" s="3" t="s">
        <v>10</v>
      </c>
      <c r="B175" s="3" t="s">
        <v>11</v>
      </c>
      <c r="C175" s="3" t="s">
        <v>12</v>
      </c>
      <c r="D175" s="3" t="s">
        <v>13</v>
      </c>
      <c r="E175">
        <v>3.42</v>
      </c>
      <c r="F175">
        <v>2.4580000000000001E-15</v>
      </c>
    </row>
    <row r="176" spans="1:6" x14ac:dyDescent="0.3">
      <c r="A176" s="3" t="s">
        <v>10</v>
      </c>
      <c r="B176" s="3" t="s">
        <v>11</v>
      </c>
      <c r="C176" s="3" t="s">
        <v>12</v>
      </c>
      <c r="D176" s="3" t="s">
        <v>13</v>
      </c>
      <c r="E176">
        <v>3.44</v>
      </c>
      <c r="F176">
        <v>2.6339999999999998E-15</v>
      </c>
    </row>
    <row r="177" spans="1:6" x14ac:dyDescent="0.3">
      <c r="A177" s="3" t="s">
        <v>10</v>
      </c>
      <c r="B177" s="3" t="s">
        <v>11</v>
      </c>
      <c r="C177" s="3" t="s">
        <v>12</v>
      </c>
      <c r="D177" s="3" t="s">
        <v>13</v>
      </c>
      <c r="E177">
        <v>3.46</v>
      </c>
      <c r="F177">
        <v>2.829E-15</v>
      </c>
    </row>
    <row r="178" spans="1:6" x14ac:dyDescent="0.3">
      <c r="A178" s="3" t="s">
        <v>10</v>
      </c>
      <c r="B178" s="3" t="s">
        <v>11</v>
      </c>
      <c r="C178" s="3" t="s">
        <v>12</v>
      </c>
      <c r="D178" s="3" t="s">
        <v>13</v>
      </c>
      <c r="E178">
        <v>3.48</v>
      </c>
      <c r="F178">
        <v>2.923E-15</v>
      </c>
    </row>
    <row r="179" spans="1:6" x14ac:dyDescent="0.3">
      <c r="A179" s="3" t="s">
        <v>10</v>
      </c>
      <c r="B179" s="3" t="s">
        <v>11</v>
      </c>
      <c r="C179" s="3" t="s">
        <v>12</v>
      </c>
      <c r="D179" s="3" t="s">
        <v>13</v>
      </c>
      <c r="E179">
        <v>3.5</v>
      </c>
      <c r="F179">
        <v>2.9909999999999999E-15</v>
      </c>
    </row>
    <row r="180" spans="1:6" x14ac:dyDescent="0.3">
      <c r="A180" s="3" t="s">
        <v>10</v>
      </c>
      <c r="B180" s="3" t="s">
        <v>11</v>
      </c>
      <c r="C180" s="3" t="s">
        <v>12</v>
      </c>
      <c r="D180" s="3" t="s">
        <v>13</v>
      </c>
      <c r="E180">
        <v>3.52</v>
      </c>
      <c r="F180">
        <v>3.0129999999999999E-15</v>
      </c>
    </row>
    <row r="181" spans="1:6" x14ac:dyDescent="0.3">
      <c r="A181" s="3" t="s">
        <v>10</v>
      </c>
      <c r="B181" s="3" t="s">
        <v>11</v>
      </c>
      <c r="C181" s="3" t="s">
        <v>12</v>
      </c>
      <c r="D181" s="3" t="s">
        <v>13</v>
      </c>
      <c r="E181">
        <v>3.54</v>
      </c>
      <c r="F181">
        <v>3.0589999999999998E-15</v>
      </c>
    </row>
    <row r="182" spans="1:6" x14ac:dyDescent="0.3">
      <c r="A182" s="3" t="s">
        <v>10</v>
      </c>
      <c r="B182" s="3" t="s">
        <v>11</v>
      </c>
      <c r="C182" s="3" t="s">
        <v>12</v>
      </c>
      <c r="D182" s="3" t="s">
        <v>13</v>
      </c>
      <c r="E182">
        <v>3.56</v>
      </c>
      <c r="F182">
        <v>3.3430000000000001E-15</v>
      </c>
    </row>
    <row r="183" spans="1:6" x14ac:dyDescent="0.3">
      <c r="A183" s="3" t="s">
        <v>10</v>
      </c>
      <c r="B183" s="3" t="s">
        <v>11</v>
      </c>
      <c r="C183" s="3" t="s">
        <v>12</v>
      </c>
      <c r="D183" s="3" t="s">
        <v>13</v>
      </c>
      <c r="E183">
        <v>3.58</v>
      </c>
      <c r="F183">
        <v>3.7040000000000002E-15</v>
      </c>
    </row>
    <row r="184" spans="1:6" x14ac:dyDescent="0.3">
      <c r="A184" s="3" t="s">
        <v>10</v>
      </c>
      <c r="B184" s="3" t="s">
        <v>11</v>
      </c>
      <c r="C184" s="3" t="s">
        <v>12</v>
      </c>
      <c r="D184" s="3" t="s">
        <v>13</v>
      </c>
      <c r="E184">
        <v>3.6</v>
      </c>
      <c r="F184">
        <v>3.8289999999999997E-15</v>
      </c>
    </row>
    <row r="185" spans="1:6" x14ac:dyDescent="0.3">
      <c r="A185" s="3" t="s">
        <v>10</v>
      </c>
      <c r="B185" s="3" t="s">
        <v>11</v>
      </c>
      <c r="C185" s="3" t="s">
        <v>12</v>
      </c>
      <c r="D185" s="3" t="s">
        <v>13</v>
      </c>
      <c r="E185">
        <v>3.62</v>
      </c>
      <c r="F185">
        <v>3.8589999999999998E-15</v>
      </c>
    </row>
    <row r="186" spans="1:6" x14ac:dyDescent="0.3">
      <c r="A186" s="3" t="s">
        <v>10</v>
      </c>
      <c r="B186" s="3" t="s">
        <v>11</v>
      </c>
      <c r="C186" s="3" t="s">
        <v>12</v>
      </c>
      <c r="D186" s="3" t="s">
        <v>13</v>
      </c>
      <c r="E186">
        <v>3.64</v>
      </c>
      <c r="F186">
        <v>4.0170000000000004E-15</v>
      </c>
    </row>
    <row r="187" spans="1:6" x14ac:dyDescent="0.3">
      <c r="A187" s="3" t="s">
        <v>10</v>
      </c>
      <c r="B187" s="3" t="s">
        <v>11</v>
      </c>
      <c r="C187" s="3" t="s">
        <v>12</v>
      </c>
      <c r="D187" s="3" t="s">
        <v>13</v>
      </c>
      <c r="E187">
        <v>3.66</v>
      </c>
      <c r="F187">
        <v>4.3370000000000001E-15</v>
      </c>
    </row>
    <row r="188" spans="1:6" x14ac:dyDescent="0.3">
      <c r="A188" s="3" t="s">
        <v>10</v>
      </c>
      <c r="B188" s="3" t="s">
        <v>11</v>
      </c>
      <c r="C188" s="3" t="s">
        <v>12</v>
      </c>
      <c r="D188" s="3" t="s">
        <v>13</v>
      </c>
      <c r="E188">
        <v>3.68</v>
      </c>
      <c r="F188">
        <v>4.7380000000000001E-15</v>
      </c>
    </row>
    <row r="189" spans="1:6" x14ac:dyDescent="0.3">
      <c r="A189" s="3" t="s">
        <v>10</v>
      </c>
      <c r="B189" s="3" t="s">
        <v>11</v>
      </c>
      <c r="C189" s="3" t="s">
        <v>12</v>
      </c>
      <c r="D189" s="3" t="s">
        <v>13</v>
      </c>
      <c r="E189">
        <v>3.7</v>
      </c>
      <c r="F189">
        <v>5.0359999999999998E-15</v>
      </c>
    </row>
    <row r="190" spans="1:6" x14ac:dyDescent="0.3">
      <c r="A190" s="3" t="s">
        <v>10</v>
      </c>
      <c r="B190" s="3" t="s">
        <v>11</v>
      </c>
      <c r="C190" s="3" t="s">
        <v>12</v>
      </c>
      <c r="D190" s="3" t="s">
        <v>13</v>
      </c>
      <c r="E190">
        <v>3.72</v>
      </c>
      <c r="F190">
        <v>5.1969999999999998E-15</v>
      </c>
    </row>
    <row r="191" spans="1:6" x14ac:dyDescent="0.3">
      <c r="A191" s="3" t="s">
        <v>10</v>
      </c>
      <c r="B191" s="3" t="s">
        <v>11</v>
      </c>
      <c r="C191" s="3" t="s">
        <v>12</v>
      </c>
      <c r="D191" s="3" t="s">
        <v>13</v>
      </c>
      <c r="E191">
        <v>3.74</v>
      </c>
      <c r="F191">
        <v>5.3289999999999996E-15</v>
      </c>
    </row>
    <row r="192" spans="1:6" x14ac:dyDescent="0.3">
      <c r="A192" s="3" t="s">
        <v>10</v>
      </c>
      <c r="B192" s="3" t="s">
        <v>11</v>
      </c>
      <c r="C192" s="3" t="s">
        <v>12</v>
      </c>
      <c r="D192" s="3" t="s">
        <v>13</v>
      </c>
      <c r="E192">
        <v>3.76</v>
      </c>
      <c r="F192">
        <v>5.5509999999999997E-15</v>
      </c>
    </row>
    <row r="193" spans="1:6" x14ac:dyDescent="0.3">
      <c r="A193" s="3" t="s">
        <v>10</v>
      </c>
      <c r="B193" s="3" t="s">
        <v>11</v>
      </c>
      <c r="C193" s="3" t="s">
        <v>12</v>
      </c>
      <c r="D193" s="3" t="s">
        <v>13</v>
      </c>
      <c r="E193">
        <v>3.78</v>
      </c>
      <c r="F193">
        <v>5.8599999999999998E-15</v>
      </c>
    </row>
    <row r="194" spans="1:6" x14ac:dyDescent="0.3">
      <c r="A194" s="3" t="s">
        <v>10</v>
      </c>
      <c r="B194" s="3" t="s">
        <v>11</v>
      </c>
      <c r="C194" s="3" t="s">
        <v>12</v>
      </c>
      <c r="D194" s="3" t="s">
        <v>13</v>
      </c>
      <c r="E194">
        <v>3.8</v>
      </c>
      <c r="F194">
        <v>6.094E-15</v>
      </c>
    </row>
    <row r="195" spans="1:6" x14ac:dyDescent="0.3">
      <c r="A195" s="3" t="s">
        <v>10</v>
      </c>
      <c r="B195" s="3" t="s">
        <v>11</v>
      </c>
      <c r="C195" s="3" t="s">
        <v>12</v>
      </c>
      <c r="D195" s="3" t="s">
        <v>13</v>
      </c>
      <c r="E195">
        <v>3.82</v>
      </c>
      <c r="F195">
        <v>6.1800000000000002E-15</v>
      </c>
    </row>
    <row r="196" spans="1:6" x14ac:dyDescent="0.3">
      <c r="A196" s="3" t="s">
        <v>10</v>
      </c>
      <c r="B196" s="3" t="s">
        <v>11</v>
      </c>
      <c r="C196" s="3" t="s">
        <v>12</v>
      </c>
      <c r="D196" s="3" t="s">
        <v>13</v>
      </c>
      <c r="E196">
        <v>3.84</v>
      </c>
      <c r="F196">
        <v>6.177E-15</v>
      </c>
    </row>
    <row r="197" spans="1:6" x14ac:dyDescent="0.3">
      <c r="A197" s="3" t="s">
        <v>10</v>
      </c>
      <c r="B197" s="3" t="s">
        <v>11</v>
      </c>
      <c r="C197" s="3" t="s">
        <v>12</v>
      </c>
      <c r="D197" s="3" t="s">
        <v>13</v>
      </c>
      <c r="E197">
        <v>3.86</v>
      </c>
      <c r="F197">
        <v>6.1500000000000001E-15</v>
      </c>
    </row>
    <row r="198" spans="1:6" x14ac:dyDescent="0.3">
      <c r="A198" s="3" t="s">
        <v>10</v>
      </c>
      <c r="B198" s="3" t="s">
        <v>11</v>
      </c>
      <c r="C198" s="3" t="s">
        <v>12</v>
      </c>
      <c r="D198" s="3" t="s">
        <v>13</v>
      </c>
      <c r="E198">
        <v>3.88</v>
      </c>
      <c r="F198">
        <v>6.0100000000000002E-15</v>
      </c>
    </row>
    <row r="199" spans="1:6" x14ac:dyDescent="0.3">
      <c r="A199" s="3" t="s">
        <v>10</v>
      </c>
      <c r="B199" s="3" t="s">
        <v>11</v>
      </c>
      <c r="C199" s="3" t="s">
        <v>12</v>
      </c>
      <c r="D199" s="3" t="s">
        <v>13</v>
      </c>
      <c r="E199">
        <v>3.9</v>
      </c>
      <c r="F199">
        <v>5.3999999999999998E-5</v>
      </c>
    </row>
    <row r="200" spans="1:6" x14ac:dyDescent="0.3">
      <c r="A200" s="3" t="s">
        <v>10</v>
      </c>
      <c r="B200" s="3" t="s">
        <v>11</v>
      </c>
      <c r="C200" s="3" t="s">
        <v>12</v>
      </c>
      <c r="D200" s="3" t="s">
        <v>13</v>
      </c>
      <c r="E200">
        <v>3.92</v>
      </c>
      <c r="F200">
        <v>2.1599999999999999E-4</v>
      </c>
    </row>
    <row r="201" spans="1:6" x14ac:dyDescent="0.3">
      <c r="A201" s="3" t="s">
        <v>10</v>
      </c>
      <c r="B201" s="3" t="s">
        <v>11</v>
      </c>
      <c r="C201" s="3" t="s">
        <v>12</v>
      </c>
      <c r="D201" s="3" t="s">
        <v>13</v>
      </c>
      <c r="E201">
        <v>3.94</v>
      </c>
      <c r="F201">
        <v>4.3100000000000001E-4</v>
      </c>
    </row>
    <row r="202" spans="1:6" x14ac:dyDescent="0.3">
      <c r="A202" s="3" t="s">
        <v>10</v>
      </c>
      <c r="B202" s="3" t="s">
        <v>11</v>
      </c>
      <c r="C202" s="3" t="s">
        <v>12</v>
      </c>
      <c r="D202" s="3" t="s">
        <v>13</v>
      </c>
      <c r="E202">
        <v>3.96</v>
      </c>
      <c r="F202">
        <v>6.9899999999999997E-4</v>
      </c>
    </row>
    <row r="203" spans="1:6" x14ac:dyDescent="0.3">
      <c r="A203" s="3" t="s">
        <v>10</v>
      </c>
      <c r="B203" s="3" t="s">
        <v>11</v>
      </c>
      <c r="C203" s="3" t="s">
        <v>12</v>
      </c>
      <c r="D203" s="3" t="s">
        <v>13</v>
      </c>
      <c r="E203">
        <v>3.98</v>
      </c>
      <c r="F203">
        <v>1.0759999999999999E-3</v>
      </c>
    </row>
    <row r="204" spans="1:6" x14ac:dyDescent="0.3">
      <c r="A204" s="3" t="s">
        <v>10</v>
      </c>
      <c r="B204" s="3" t="s">
        <v>11</v>
      </c>
      <c r="C204" s="3" t="s">
        <v>12</v>
      </c>
      <c r="D204" s="3" t="s">
        <v>13</v>
      </c>
      <c r="E204">
        <v>4</v>
      </c>
      <c r="F204">
        <v>1.454E-3</v>
      </c>
    </row>
    <row r="205" spans="1:6" x14ac:dyDescent="0.3">
      <c r="A205" s="3" t="s">
        <v>10</v>
      </c>
      <c r="B205" s="3" t="s">
        <v>11</v>
      </c>
      <c r="C205" s="3" t="s">
        <v>12</v>
      </c>
      <c r="D205" s="3" t="s">
        <v>13</v>
      </c>
      <c r="E205">
        <v>4.0199999999999996</v>
      </c>
      <c r="F205">
        <v>1.6770000000000001E-3</v>
      </c>
    </row>
    <row r="206" spans="1:6" x14ac:dyDescent="0.3">
      <c r="A206" s="3" t="s">
        <v>10</v>
      </c>
      <c r="B206" s="3" t="s">
        <v>11</v>
      </c>
      <c r="C206" s="3" t="s">
        <v>12</v>
      </c>
      <c r="D206" s="3" t="s">
        <v>13</v>
      </c>
      <c r="E206">
        <v>4.04</v>
      </c>
      <c r="F206">
        <v>1.7489999999999999E-3</v>
      </c>
    </row>
    <row r="207" spans="1:6" x14ac:dyDescent="0.3">
      <c r="A207" s="3" t="s">
        <v>10</v>
      </c>
      <c r="B207" s="3" t="s">
        <v>11</v>
      </c>
      <c r="C207" s="3" t="s">
        <v>12</v>
      </c>
      <c r="D207" s="3" t="s">
        <v>13</v>
      </c>
      <c r="E207">
        <v>4.0599999999999996</v>
      </c>
      <c r="F207">
        <v>1.843E-3</v>
      </c>
    </row>
    <row r="208" spans="1:6" x14ac:dyDescent="0.3">
      <c r="A208" s="3" t="s">
        <v>10</v>
      </c>
      <c r="B208" s="3" t="s">
        <v>11</v>
      </c>
      <c r="C208" s="3" t="s">
        <v>12</v>
      </c>
      <c r="D208" s="3" t="s">
        <v>13</v>
      </c>
      <c r="E208">
        <v>4.08</v>
      </c>
      <c r="F208">
        <v>2.127E-3</v>
      </c>
    </row>
    <row r="209" spans="1:6" x14ac:dyDescent="0.3">
      <c r="A209" s="3" t="s">
        <v>10</v>
      </c>
      <c r="B209" s="3" t="s">
        <v>11</v>
      </c>
      <c r="C209" s="3" t="s">
        <v>12</v>
      </c>
      <c r="D209" s="3" t="s">
        <v>13</v>
      </c>
      <c r="E209">
        <v>4.0999999999999996</v>
      </c>
      <c r="F209">
        <v>2.6559999999999999E-3</v>
      </c>
    </row>
    <row r="210" spans="1:6" x14ac:dyDescent="0.3">
      <c r="A210" s="3" t="s">
        <v>10</v>
      </c>
      <c r="B210" s="3" t="s">
        <v>11</v>
      </c>
      <c r="C210" s="3" t="s">
        <v>12</v>
      </c>
      <c r="D210" s="3" t="s">
        <v>13</v>
      </c>
      <c r="E210">
        <v>4.12</v>
      </c>
      <c r="F210">
        <v>3.3709999999999999E-3</v>
      </c>
    </row>
    <row r="211" spans="1:6" x14ac:dyDescent="0.3">
      <c r="A211" s="3" t="s">
        <v>10</v>
      </c>
      <c r="B211" s="3" t="s">
        <v>11</v>
      </c>
      <c r="C211" s="3" t="s">
        <v>12</v>
      </c>
      <c r="D211" s="3" t="s">
        <v>13</v>
      </c>
      <c r="E211">
        <v>4.1399999999999997</v>
      </c>
      <c r="F211">
        <v>4.1440000000000001E-3</v>
      </c>
    </row>
    <row r="212" spans="1:6" x14ac:dyDescent="0.3">
      <c r="A212" s="3" t="s">
        <v>10</v>
      </c>
      <c r="B212" s="3" t="s">
        <v>11</v>
      </c>
      <c r="C212" s="3" t="s">
        <v>12</v>
      </c>
      <c r="D212" s="3" t="s">
        <v>13</v>
      </c>
      <c r="E212">
        <v>4.16</v>
      </c>
      <c r="F212">
        <v>4.8859999999999997E-3</v>
      </c>
    </row>
    <row r="213" spans="1:6" x14ac:dyDescent="0.3">
      <c r="A213" s="3" t="s">
        <v>10</v>
      </c>
      <c r="B213" s="3" t="s">
        <v>11</v>
      </c>
      <c r="C213" s="3" t="s">
        <v>12</v>
      </c>
      <c r="D213" s="3" t="s">
        <v>13</v>
      </c>
      <c r="E213">
        <v>4.18</v>
      </c>
      <c r="F213">
        <v>5.4460000000000003E-3</v>
      </c>
    </row>
    <row r="214" spans="1:6" x14ac:dyDescent="0.3">
      <c r="A214" s="3" t="s">
        <v>10</v>
      </c>
      <c r="B214" s="3" t="s">
        <v>11</v>
      </c>
      <c r="C214" s="3" t="s">
        <v>12</v>
      </c>
      <c r="D214" s="3" t="s">
        <v>13</v>
      </c>
      <c r="E214">
        <v>4.2</v>
      </c>
      <c r="F214">
        <v>5.568E-3</v>
      </c>
    </row>
    <row r="215" spans="1:6" x14ac:dyDescent="0.3">
      <c r="A215" s="3" t="s">
        <v>10</v>
      </c>
      <c r="B215" s="3" t="s">
        <v>11</v>
      </c>
      <c r="C215" s="3" t="s">
        <v>12</v>
      </c>
      <c r="D215" s="3" t="s">
        <v>13</v>
      </c>
      <c r="E215">
        <v>4.22</v>
      </c>
      <c r="F215">
        <v>5.293E-3</v>
      </c>
    </row>
    <row r="216" spans="1:6" x14ac:dyDescent="0.3">
      <c r="A216" s="3" t="s">
        <v>10</v>
      </c>
      <c r="B216" s="3" t="s">
        <v>11</v>
      </c>
      <c r="C216" s="3" t="s">
        <v>12</v>
      </c>
      <c r="D216" s="3" t="s">
        <v>13</v>
      </c>
      <c r="E216">
        <v>4.24</v>
      </c>
      <c r="F216">
        <v>5.1310000000000001E-3</v>
      </c>
    </row>
    <row r="217" spans="1:6" x14ac:dyDescent="0.3">
      <c r="A217" s="3" t="s">
        <v>10</v>
      </c>
      <c r="B217" s="3" t="s">
        <v>11</v>
      </c>
      <c r="C217" s="3" t="s">
        <v>12</v>
      </c>
      <c r="D217" s="3" t="s">
        <v>13</v>
      </c>
      <c r="E217">
        <v>4.26</v>
      </c>
      <c r="F217">
        <v>5.5729999999999998E-3</v>
      </c>
    </row>
    <row r="218" spans="1:6" x14ac:dyDescent="0.3">
      <c r="A218" s="3" t="s">
        <v>10</v>
      </c>
      <c r="B218" s="3" t="s">
        <v>11</v>
      </c>
      <c r="C218" s="3" t="s">
        <v>12</v>
      </c>
      <c r="D218" s="3" t="s">
        <v>13</v>
      </c>
      <c r="E218">
        <v>4.28</v>
      </c>
      <c r="F218">
        <v>6.6870000000000002E-3</v>
      </c>
    </row>
    <row r="219" spans="1:6" x14ac:dyDescent="0.3">
      <c r="A219" s="3" t="s">
        <v>10</v>
      </c>
      <c r="B219" s="3" t="s">
        <v>11</v>
      </c>
      <c r="C219" s="3" t="s">
        <v>12</v>
      </c>
      <c r="D219" s="3" t="s">
        <v>13</v>
      </c>
      <c r="E219">
        <v>4.3</v>
      </c>
      <c r="F219">
        <v>8.3569999999999998E-3</v>
      </c>
    </row>
    <row r="220" spans="1:6" x14ac:dyDescent="0.3">
      <c r="A220" s="3" t="s">
        <v>10</v>
      </c>
      <c r="B220" s="3" t="s">
        <v>11</v>
      </c>
      <c r="C220" s="3" t="s">
        <v>12</v>
      </c>
      <c r="D220" s="3" t="s">
        <v>13</v>
      </c>
      <c r="E220">
        <v>4.32</v>
      </c>
      <c r="F220">
        <v>1.0461E-2</v>
      </c>
    </row>
    <row r="221" spans="1:6" x14ac:dyDescent="0.3">
      <c r="A221" s="3" t="s">
        <v>10</v>
      </c>
      <c r="B221" s="3" t="s">
        <v>11</v>
      </c>
      <c r="C221" s="3" t="s">
        <v>12</v>
      </c>
      <c r="D221" s="3" t="s">
        <v>13</v>
      </c>
      <c r="E221">
        <v>4.34</v>
      </c>
      <c r="F221">
        <v>1.2699999999999999E-2</v>
      </c>
    </row>
    <row r="222" spans="1:6" x14ac:dyDescent="0.3">
      <c r="A222" s="3" t="s">
        <v>10</v>
      </c>
      <c r="B222" s="3" t="s">
        <v>11</v>
      </c>
      <c r="C222" s="3" t="s">
        <v>12</v>
      </c>
      <c r="D222" s="3" t="s">
        <v>13</v>
      </c>
      <c r="E222">
        <v>4.3600000000000003</v>
      </c>
      <c r="F222">
        <v>1.4749E-2</v>
      </c>
    </row>
    <row r="223" spans="1:6" x14ac:dyDescent="0.3">
      <c r="A223" s="3" t="s">
        <v>10</v>
      </c>
      <c r="B223" s="3" t="s">
        <v>11</v>
      </c>
      <c r="C223" s="3" t="s">
        <v>12</v>
      </c>
      <c r="D223" s="3" t="s">
        <v>13</v>
      </c>
      <c r="E223">
        <v>4.38</v>
      </c>
      <c r="F223">
        <v>1.6648E-2</v>
      </c>
    </row>
    <row r="224" spans="1:6" x14ac:dyDescent="0.3">
      <c r="A224" s="3" t="s">
        <v>10</v>
      </c>
      <c r="B224" s="3" t="s">
        <v>11</v>
      </c>
      <c r="C224" s="3" t="s">
        <v>12</v>
      </c>
      <c r="D224" s="3" t="s">
        <v>13</v>
      </c>
      <c r="E224">
        <v>4.4000000000000004</v>
      </c>
      <c r="F224">
        <v>1.8865E-2</v>
      </c>
    </row>
    <row r="225" spans="1:6" x14ac:dyDescent="0.3">
      <c r="A225" s="3" t="s">
        <v>10</v>
      </c>
      <c r="B225" s="3" t="s">
        <v>11</v>
      </c>
      <c r="C225" s="3" t="s">
        <v>12</v>
      </c>
      <c r="D225" s="3" t="s">
        <v>13</v>
      </c>
      <c r="E225">
        <v>4.42</v>
      </c>
      <c r="F225">
        <v>2.1864999999999999E-2</v>
      </c>
    </row>
    <row r="226" spans="1:6" x14ac:dyDescent="0.3">
      <c r="A226" s="3" t="s">
        <v>10</v>
      </c>
      <c r="B226" s="3" t="s">
        <v>11</v>
      </c>
      <c r="C226" s="3" t="s">
        <v>12</v>
      </c>
      <c r="D226" s="3" t="s">
        <v>13</v>
      </c>
      <c r="E226">
        <v>4.4400000000000004</v>
      </c>
      <c r="F226">
        <v>2.547E-2</v>
      </c>
    </row>
    <row r="227" spans="1:6" x14ac:dyDescent="0.3">
      <c r="A227" s="3" t="s">
        <v>10</v>
      </c>
      <c r="B227" s="3" t="s">
        <v>11</v>
      </c>
      <c r="C227" s="3" t="s">
        <v>12</v>
      </c>
      <c r="D227" s="3" t="s">
        <v>13</v>
      </c>
      <c r="E227">
        <v>4.46</v>
      </c>
      <c r="F227">
        <v>2.9034000000000001E-2</v>
      </c>
    </row>
    <row r="228" spans="1:6" x14ac:dyDescent="0.3">
      <c r="A228" s="3" t="s">
        <v>10</v>
      </c>
      <c r="B228" s="3" t="s">
        <v>11</v>
      </c>
      <c r="C228" s="3" t="s">
        <v>12</v>
      </c>
      <c r="D228" s="3" t="s">
        <v>13</v>
      </c>
      <c r="E228">
        <v>4.4800000000000004</v>
      </c>
      <c r="F228">
        <v>3.2164999999999999E-2</v>
      </c>
    </row>
    <row r="229" spans="1:6" x14ac:dyDescent="0.3">
      <c r="A229" s="3" t="s">
        <v>10</v>
      </c>
      <c r="B229" s="3" t="s">
        <v>11</v>
      </c>
      <c r="C229" s="3" t="s">
        <v>12</v>
      </c>
      <c r="D229" s="3" t="s">
        <v>13</v>
      </c>
      <c r="E229">
        <v>4.5</v>
      </c>
      <c r="F229">
        <v>3.4514999999999997E-2</v>
      </c>
    </row>
    <row r="230" spans="1:6" x14ac:dyDescent="0.3">
      <c r="A230" s="3" t="s">
        <v>10</v>
      </c>
      <c r="B230" s="3" t="s">
        <v>11</v>
      </c>
      <c r="C230" s="3" t="s">
        <v>12</v>
      </c>
      <c r="D230" s="3" t="s">
        <v>13</v>
      </c>
      <c r="E230">
        <v>4.5199999999999996</v>
      </c>
      <c r="F230">
        <v>3.5364E-2</v>
      </c>
    </row>
    <row r="231" spans="1:6" x14ac:dyDescent="0.3">
      <c r="A231" s="3" t="s">
        <v>10</v>
      </c>
      <c r="B231" s="3" t="s">
        <v>11</v>
      </c>
      <c r="C231" s="3" t="s">
        <v>12</v>
      </c>
      <c r="D231" s="3" t="s">
        <v>13</v>
      </c>
      <c r="E231">
        <v>4.54</v>
      </c>
      <c r="F231">
        <v>3.4166000000000002E-2</v>
      </c>
    </row>
    <row r="232" spans="1:6" x14ac:dyDescent="0.3">
      <c r="A232" s="3" t="s">
        <v>10</v>
      </c>
      <c r="B232" s="3" t="s">
        <v>11</v>
      </c>
      <c r="C232" s="3" t="s">
        <v>12</v>
      </c>
      <c r="D232" s="3" t="s">
        <v>13</v>
      </c>
      <c r="E232">
        <v>4.5599999999999996</v>
      </c>
      <c r="F232">
        <v>3.1008999999999998E-2</v>
      </c>
    </row>
    <row r="233" spans="1:6" x14ac:dyDescent="0.3">
      <c r="A233" s="3" t="s">
        <v>10</v>
      </c>
      <c r="B233" s="3" t="s">
        <v>11</v>
      </c>
      <c r="C233" s="3" t="s">
        <v>12</v>
      </c>
      <c r="D233" s="3" t="s">
        <v>13</v>
      </c>
      <c r="E233">
        <v>4.58</v>
      </c>
      <c r="F233">
        <v>2.6301999999999999E-2</v>
      </c>
    </row>
    <row r="234" spans="1:6" x14ac:dyDescent="0.3">
      <c r="A234" s="3" t="s">
        <v>10</v>
      </c>
      <c r="B234" s="3" t="s">
        <v>11</v>
      </c>
      <c r="C234" s="3" t="s">
        <v>12</v>
      </c>
      <c r="D234" s="3" t="s">
        <v>13</v>
      </c>
      <c r="E234">
        <v>4.5999999999999996</v>
      </c>
      <c r="F234">
        <v>2.0774000000000001E-2</v>
      </c>
    </row>
    <row r="235" spans="1:6" x14ac:dyDescent="0.3">
      <c r="A235" s="3" t="s">
        <v>10</v>
      </c>
      <c r="B235" s="3" t="s">
        <v>11</v>
      </c>
      <c r="C235" s="3" t="s">
        <v>12</v>
      </c>
      <c r="D235" s="3" t="s">
        <v>13</v>
      </c>
      <c r="E235">
        <v>4.62</v>
      </c>
      <c r="F235">
        <v>1.5446E-2</v>
      </c>
    </row>
    <row r="236" spans="1:6" x14ac:dyDescent="0.3">
      <c r="A236" s="3" t="s">
        <v>10</v>
      </c>
      <c r="B236" s="3" t="s">
        <v>11</v>
      </c>
      <c r="C236" s="3" t="s">
        <v>12</v>
      </c>
      <c r="D236" s="3" t="s">
        <v>13</v>
      </c>
      <c r="E236">
        <v>4.6399999999999997</v>
      </c>
      <c r="F236">
        <v>1.0432E-2</v>
      </c>
    </row>
    <row r="237" spans="1:6" x14ac:dyDescent="0.3">
      <c r="A237" s="3" t="s">
        <v>10</v>
      </c>
      <c r="B237" s="3" t="s">
        <v>11</v>
      </c>
      <c r="C237" s="3" t="s">
        <v>12</v>
      </c>
      <c r="D237" s="3" t="s">
        <v>13</v>
      </c>
      <c r="E237">
        <v>4.66</v>
      </c>
      <c r="F237">
        <v>4.1879999999999999E-3</v>
      </c>
    </row>
    <row r="238" spans="1:6" x14ac:dyDescent="0.3">
      <c r="A238" s="3" t="s">
        <v>10</v>
      </c>
      <c r="B238" s="3" t="s">
        <v>11</v>
      </c>
      <c r="C238" s="3" t="s">
        <v>12</v>
      </c>
      <c r="D238" s="3" t="s">
        <v>13</v>
      </c>
      <c r="E238">
        <v>4.68</v>
      </c>
      <c r="F238">
        <v>-4.6119999999999998E-3</v>
      </c>
    </row>
    <row r="239" spans="1:6" x14ac:dyDescent="0.3">
      <c r="A239" s="3" t="s">
        <v>10</v>
      </c>
      <c r="B239" s="3" t="s">
        <v>11</v>
      </c>
      <c r="C239" s="3" t="s">
        <v>12</v>
      </c>
      <c r="D239" s="3" t="s">
        <v>13</v>
      </c>
      <c r="E239">
        <v>4.7</v>
      </c>
      <c r="F239">
        <v>-1.5240999999999999E-2</v>
      </c>
    </row>
    <row r="240" spans="1:6" x14ac:dyDescent="0.3">
      <c r="A240" s="3" t="s">
        <v>10</v>
      </c>
      <c r="B240" s="3" t="s">
        <v>11</v>
      </c>
      <c r="C240" s="3" t="s">
        <v>12</v>
      </c>
      <c r="D240" s="3" t="s">
        <v>13</v>
      </c>
      <c r="E240">
        <v>4.72</v>
      </c>
      <c r="F240">
        <v>-2.6661000000000001E-2</v>
      </c>
    </row>
    <row r="241" spans="1:6" x14ac:dyDescent="0.3">
      <c r="A241" s="3" t="s">
        <v>10</v>
      </c>
      <c r="B241" s="3" t="s">
        <v>11</v>
      </c>
      <c r="C241" s="3" t="s">
        <v>12</v>
      </c>
      <c r="D241" s="3" t="s">
        <v>13</v>
      </c>
      <c r="E241">
        <v>4.74</v>
      </c>
      <c r="F241">
        <v>-3.9232999999999997E-2</v>
      </c>
    </row>
    <row r="242" spans="1:6" x14ac:dyDescent="0.3">
      <c r="A242" s="3" t="s">
        <v>10</v>
      </c>
      <c r="B242" s="3" t="s">
        <v>11</v>
      </c>
      <c r="C242" s="3" t="s">
        <v>12</v>
      </c>
      <c r="D242" s="3" t="s">
        <v>13</v>
      </c>
      <c r="E242">
        <v>4.76</v>
      </c>
      <c r="F242">
        <v>-5.3705000000000003E-2</v>
      </c>
    </row>
    <row r="243" spans="1:6" x14ac:dyDescent="0.3">
      <c r="A243" s="3" t="s">
        <v>10</v>
      </c>
      <c r="B243" s="3" t="s">
        <v>11</v>
      </c>
      <c r="C243" s="3" t="s">
        <v>12</v>
      </c>
      <c r="D243" s="3" t="s">
        <v>13</v>
      </c>
      <c r="E243">
        <v>4.78</v>
      </c>
      <c r="F243">
        <v>-7.0632E-2</v>
      </c>
    </row>
    <row r="244" spans="1:6" x14ac:dyDescent="0.3">
      <c r="A244" s="3" t="s">
        <v>10</v>
      </c>
      <c r="B244" s="3" t="s">
        <v>11</v>
      </c>
      <c r="C244" s="3" t="s">
        <v>12</v>
      </c>
      <c r="D244" s="3" t="s">
        <v>13</v>
      </c>
      <c r="E244">
        <v>4.8</v>
      </c>
      <c r="F244">
        <v>-9.0505000000000002E-2</v>
      </c>
    </row>
    <row r="245" spans="1:6" x14ac:dyDescent="0.3">
      <c r="A245" s="3" t="s">
        <v>10</v>
      </c>
      <c r="B245" s="3" t="s">
        <v>11</v>
      </c>
      <c r="C245" s="3" t="s">
        <v>12</v>
      </c>
      <c r="D245" s="3" t="s">
        <v>13</v>
      </c>
      <c r="E245">
        <v>4.82</v>
      </c>
      <c r="F245">
        <v>-0.112749</v>
      </c>
    </row>
    <row r="246" spans="1:6" x14ac:dyDescent="0.3">
      <c r="A246" s="3" t="s">
        <v>10</v>
      </c>
      <c r="B246" s="3" t="s">
        <v>11</v>
      </c>
      <c r="C246" s="3" t="s">
        <v>12</v>
      </c>
      <c r="D246" s="3" t="s">
        <v>13</v>
      </c>
      <c r="E246">
        <v>4.84</v>
      </c>
      <c r="F246">
        <v>-0.135329</v>
      </c>
    </row>
    <row r="247" spans="1:6" x14ac:dyDescent="0.3">
      <c r="A247" s="3" t="s">
        <v>10</v>
      </c>
      <c r="B247" s="3" t="s">
        <v>11</v>
      </c>
      <c r="C247" s="3" t="s">
        <v>12</v>
      </c>
      <c r="D247" s="3" t="s">
        <v>13</v>
      </c>
      <c r="E247">
        <v>4.8600000000000003</v>
      </c>
      <c r="F247">
        <v>-0.15645100000000001</v>
      </c>
    </row>
    <row r="248" spans="1:6" x14ac:dyDescent="0.3">
      <c r="A248" s="3" t="s">
        <v>10</v>
      </c>
      <c r="B248" s="3" t="s">
        <v>11</v>
      </c>
      <c r="C248" s="3" t="s">
        <v>12</v>
      </c>
      <c r="D248" s="3" t="s">
        <v>13</v>
      </c>
      <c r="E248">
        <v>4.88</v>
      </c>
      <c r="F248">
        <v>-0.175928</v>
      </c>
    </row>
    <row r="249" spans="1:6" x14ac:dyDescent="0.3">
      <c r="A249" s="3" t="s">
        <v>10</v>
      </c>
      <c r="B249" s="3" t="s">
        <v>11</v>
      </c>
      <c r="C249" s="3" t="s">
        <v>12</v>
      </c>
      <c r="D249" s="3" t="s">
        <v>13</v>
      </c>
      <c r="E249">
        <v>4.9000000000000004</v>
      </c>
      <c r="F249">
        <v>-0.19516600000000001</v>
      </c>
    </row>
    <row r="250" spans="1:6" x14ac:dyDescent="0.3">
      <c r="A250" s="3" t="s">
        <v>10</v>
      </c>
      <c r="B250" s="3" t="s">
        <v>11</v>
      </c>
      <c r="C250" s="3" t="s">
        <v>12</v>
      </c>
      <c r="D250" s="3" t="s">
        <v>13</v>
      </c>
      <c r="E250">
        <v>4.92</v>
      </c>
      <c r="F250">
        <v>-0.215528</v>
      </c>
    </row>
    <row r="251" spans="1:6" x14ac:dyDescent="0.3">
      <c r="A251" s="3" t="s">
        <v>10</v>
      </c>
      <c r="B251" s="3" t="s">
        <v>11</v>
      </c>
      <c r="C251" s="3" t="s">
        <v>12</v>
      </c>
      <c r="D251" s="3" t="s">
        <v>13</v>
      </c>
      <c r="E251">
        <v>4.9400000000000004</v>
      </c>
      <c r="F251">
        <v>-0.235155</v>
      </c>
    </row>
    <row r="252" spans="1:6" x14ac:dyDescent="0.3">
      <c r="A252" s="3" t="s">
        <v>10</v>
      </c>
      <c r="B252" s="3" t="s">
        <v>11</v>
      </c>
      <c r="C252" s="3" t="s">
        <v>12</v>
      </c>
      <c r="D252" s="3" t="s">
        <v>13</v>
      </c>
      <c r="E252">
        <v>4.96</v>
      </c>
      <c r="F252">
        <v>-0.249806</v>
      </c>
    </row>
    <row r="253" spans="1:6" x14ac:dyDescent="0.3">
      <c r="A253" s="3" t="s">
        <v>10</v>
      </c>
      <c r="B253" s="3" t="s">
        <v>11</v>
      </c>
      <c r="C253" s="3" t="s">
        <v>12</v>
      </c>
      <c r="D253" s="3" t="s">
        <v>13</v>
      </c>
      <c r="E253">
        <v>4.9800000000000004</v>
      </c>
      <c r="F253">
        <v>-0.25761099999999998</v>
      </c>
    </row>
    <row r="254" spans="1:6" x14ac:dyDescent="0.3">
      <c r="A254" s="3" t="s">
        <v>10</v>
      </c>
      <c r="B254" s="3" t="s">
        <v>11</v>
      </c>
      <c r="C254" s="3" t="s">
        <v>12</v>
      </c>
      <c r="D254" s="3" t="s">
        <v>13</v>
      </c>
      <c r="E254">
        <v>5</v>
      </c>
      <c r="F254">
        <v>-0.259683</v>
      </c>
    </row>
    <row r="255" spans="1:6" x14ac:dyDescent="0.3">
      <c r="A255" s="3" t="s">
        <v>10</v>
      </c>
      <c r="B255" s="3" t="s">
        <v>11</v>
      </c>
      <c r="C255" s="3" t="s">
        <v>12</v>
      </c>
      <c r="D255" s="3" t="s">
        <v>13</v>
      </c>
      <c r="E255">
        <v>5.0199999999999996</v>
      </c>
      <c r="F255">
        <v>-0.25725199999999998</v>
      </c>
    </row>
    <row r="256" spans="1:6" x14ac:dyDescent="0.3">
      <c r="A256" s="3" t="s">
        <v>10</v>
      </c>
      <c r="B256" s="3" t="s">
        <v>11</v>
      </c>
      <c r="C256" s="3" t="s">
        <v>12</v>
      </c>
      <c r="D256" s="3" t="s">
        <v>13</v>
      </c>
      <c r="E256">
        <v>5.04</v>
      </c>
      <c r="F256">
        <v>-0.25040200000000001</v>
      </c>
    </row>
    <row r="257" spans="1:6" x14ac:dyDescent="0.3">
      <c r="A257" s="3" t="s">
        <v>10</v>
      </c>
      <c r="B257" s="3" t="s">
        <v>11</v>
      </c>
      <c r="C257" s="3" t="s">
        <v>12</v>
      </c>
      <c r="D257" s="3" t="s">
        <v>13</v>
      </c>
      <c r="E257">
        <v>5.0599999999999996</v>
      </c>
      <c r="F257">
        <v>-0.238146</v>
      </c>
    </row>
    <row r="258" spans="1:6" x14ac:dyDescent="0.3">
      <c r="A258" s="3" t="s">
        <v>10</v>
      </c>
      <c r="B258" s="3" t="s">
        <v>11</v>
      </c>
      <c r="C258" s="3" t="s">
        <v>12</v>
      </c>
      <c r="D258" s="3" t="s">
        <v>13</v>
      </c>
      <c r="E258">
        <v>5.08</v>
      </c>
      <c r="F258">
        <v>-0.21822800000000001</v>
      </c>
    </row>
    <row r="259" spans="1:6" x14ac:dyDescent="0.3">
      <c r="A259" s="3" t="s">
        <v>10</v>
      </c>
      <c r="B259" s="3" t="s">
        <v>11</v>
      </c>
      <c r="C259" s="3" t="s">
        <v>12</v>
      </c>
      <c r="D259" s="3" t="s">
        <v>13</v>
      </c>
      <c r="E259">
        <v>5.0999999999999996</v>
      </c>
      <c r="F259">
        <v>-0.187752</v>
      </c>
    </row>
    <row r="260" spans="1:6" x14ac:dyDescent="0.3">
      <c r="A260" s="3" t="s">
        <v>10</v>
      </c>
      <c r="B260" s="3" t="s">
        <v>11</v>
      </c>
      <c r="C260" s="3" t="s">
        <v>12</v>
      </c>
      <c r="D260" s="3" t="s">
        <v>13</v>
      </c>
      <c r="E260">
        <v>5.12</v>
      </c>
      <c r="F260">
        <v>-0.145597</v>
      </c>
    </row>
    <row r="261" spans="1:6" x14ac:dyDescent="0.3">
      <c r="A261" s="3" t="s">
        <v>10</v>
      </c>
      <c r="B261" s="3" t="s">
        <v>11</v>
      </c>
      <c r="C261" s="3" t="s">
        <v>12</v>
      </c>
      <c r="D261" s="3" t="s">
        <v>13</v>
      </c>
      <c r="E261">
        <v>5.14</v>
      </c>
      <c r="F261">
        <v>-9.3326000000000006E-2</v>
      </c>
    </row>
    <row r="262" spans="1:6" x14ac:dyDescent="0.3">
      <c r="A262" s="3" t="s">
        <v>10</v>
      </c>
      <c r="B262" s="3" t="s">
        <v>11</v>
      </c>
      <c r="C262" s="3" t="s">
        <v>12</v>
      </c>
      <c r="D262" s="3" t="s">
        <v>13</v>
      </c>
      <c r="E262">
        <v>5.16</v>
      </c>
      <c r="F262">
        <v>-3.4089000000000001E-2</v>
      </c>
    </row>
    <row r="263" spans="1:6" x14ac:dyDescent="0.3">
      <c r="A263" s="3" t="s">
        <v>10</v>
      </c>
      <c r="B263" s="3" t="s">
        <v>11</v>
      </c>
      <c r="C263" s="3" t="s">
        <v>12</v>
      </c>
      <c r="D263" s="3" t="s">
        <v>13</v>
      </c>
      <c r="E263">
        <v>5.18</v>
      </c>
      <c r="F263">
        <v>2.8549000000000001E-2</v>
      </c>
    </row>
    <row r="264" spans="1:6" x14ac:dyDescent="0.3">
      <c r="A264" s="3" t="s">
        <v>10</v>
      </c>
      <c r="B264" s="3" t="s">
        <v>11</v>
      </c>
      <c r="C264" s="3" t="s">
        <v>12</v>
      </c>
      <c r="D264" s="3" t="s">
        <v>13</v>
      </c>
      <c r="E264">
        <v>5.2</v>
      </c>
      <c r="F264">
        <v>9.2097999999999999E-2</v>
      </c>
    </row>
    <row r="265" spans="1:6" x14ac:dyDescent="0.3">
      <c r="A265" s="3" t="s">
        <v>10</v>
      </c>
      <c r="B265" s="3" t="s">
        <v>11</v>
      </c>
      <c r="C265" s="3" t="s">
        <v>12</v>
      </c>
      <c r="D265" s="3" t="s">
        <v>13</v>
      </c>
      <c r="E265">
        <v>5.22</v>
      </c>
      <c r="F265">
        <v>0.15553</v>
      </c>
    </row>
    <row r="266" spans="1:6" x14ac:dyDescent="0.3">
      <c r="A266" s="3" t="s">
        <v>10</v>
      </c>
      <c r="B266" s="3" t="s">
        <v>11</v>
      </c>
      <c r="C266" s="3" t="s">
        <v>12</v>
      </c>
      <c r="D266" s="3" t="s">
        <v>13</v>
      </c>
      <c r="E266">
        <v>5.24</v>
      </c>
      <c r="F266">
        <v>0.21768299999999999</v>
      </c>
    </row>
    <row r="267" spans="1:6" x14ac:dyDescent="0.3">
      <c r="A267" s="3" t="s">
        <v>10</v>
      </c>
      <c r="B267" s="3" t="s">
        <v>11</v>
      </c>
      <c r="C267" s="3" t="s">
        <v>12</v>
      </c>
      <c r="D267" s="3" t="s">
        <v>13</v>
      </c>
      <c r="E267">
        <v>5.26</v>
      </c>
      <c r="F267">
        <v>0.27652900000000002</v>
      </c>
    </row>
    <row r="268" spans="1:6" x14ac:dyDescent="0.3">
      <c r="A268" s="3" t="s">
        <v>10</v>
      </c>
      <c r="B268" s="3" t="s">
        <v>11</v>
      </c>
      <c r="C268" s="3" t="s">
        <v>12</v>
      </c>
      <c r="D268" s="3" t="s">
        <v>13</v>
      </c>
      <c r="E268">
        <v>5.28</v>
      </c>
      <c r="F268">
        <v>0.33060800000000001</v>
      </c>
    </row>
    <row r="269" spans="1:6" x14ac:dyDescent="0.3">
      <c r="A269" s="3" t="s">
        <v>10</v>
      </c>
      <c r="B269" s="3" t="s">
        <v>11</v>
      </c>
      <c r="C269" s="3" t="s">
        <v>12</v>
      </c>
      <c r="D269" s="3" t="s">
        <v>13</v>
      </c>
      <c r="E269">
        <v>5.3</v>
      </c>
      <c r="F269">
        <v>0.37973400000000002</v>
      </c>
    </row>
    <row r="270" spans="1:6" x14ac:dyDescent="0.3">
      <c r="A270" s="3" t="s">
        <v>10</v>
      </c>
      <c r="B270" s="3" t="s">
        <v>11</v>
      </c>
      <c r="C270" s="3" t="s">
        <v>12</v>
      </c>
      <c r="D270" s="3" t="s">
        <v>13</v>
      </c>
      <c r="E270">
        <v>5.32</v>
      </c>
      <c r="F270">
        <v>0.42415799999999998</v>
      </c>
    </row>
    <row r="271" spans="1:6" x14ac:dyDescent="0.3">
      <c r="A271" s="3" t="s">
        <v>10</v>
      </c>
      <c r="B271" s="3" t="s">
        <v>11</v>
      </c>
      <c r="C271" s="3" t="s">
        <v>12</v>
      </c>
      <c r="D271" s="3" t="s">
        <v>13</v>
      </c>
      <c r="E271">
        <v>5.34</v>
      </c>
      <c r="F271">
        <v>0.463814</v>
      </c>
    </row>
    <row r="272" spans="1:6" x14ac:dyDescent="0.3">
      <c r="A272" s="3" t="s">
        <v>10</v>
      </c>
      <c r="B272" s="3" t="s">
        <v>11</v>
      </c>
      <c r="C272" s="3" t="s">
        <v>12</v>
      </c>
      <c r="D272" s="3" t="s">
        <v>13</v>
      </c>
      <c r="E272">
        <v>5.36</v>
      </c>
      <c r="F272">
        <v>0.498062</v>
      </c>
    </row>
    <row r="273" spans="1:6" x14ac:dyDescent="0.3">
      <c r="A273" s="3" t="s">
        <v>10</v>
      </c>
      <c r="B273" s="3" t="s">
        <v>11</v>
      </c>
      <c r="C273" s="3" t="s">
        <v>12</v>
      </c>
      <c r="D273" s="3" t="s">
        <v>13</v>
      </c>
      <c r="E273">
        <v>5.38</v>
      </c>
      <c r="F273">
        <v>0.52651099999999995</v>
      </c>
    </row>
    <row r="274" spans="1:6" x14ac:dyDescent="0.3">
      <c r="A274" s="3" t="s">
        <v>10</v>
      </c>
      <c r="B274" s="3" t="s">
        <v>11</v>
      </c>
      <c r="C274" s="3" t="s">
        <v>12</v>
      </c>
      <c r="D274" s="3" t="s">
        <v>13</v>
      </c>
      <c r="E274">
        <v>5.4</v>
      </c>
      <c r="F274">
        <v>0.54918900000000004</v>
      </c>
    </row>
    <row r="275" spans="1:6" x14ac:dyDescent="0.3">
      <c r="A275" s="3" t="s">
        <v>10</v>
      </c>
      <c r="B275" s="3" t="s">
        <v>11</v>
      </c>
      <c r="C275" s="3" t="s">
        <v>12</v>
      </c>
      <c r="D275" s="3" t="s">
        <v>13</v>
      </c>
      <c r="E275">
        <v>5.42</v>
      </c>
      <c r="F275">
        <v>0.56426500000000002</v>
      </c>
    </row>
    <row r="276" spans="1:6" x14ac:dyDescent="0.3">
      <c r="A276" s="3" t="s">
        <v>10</v>
      </c>
      <c r="B276" s="3" t="s">
        <v>11</v>
      </c>
      <c r="C276" s="3" t="s">
        <v>12</v>
      </c>
      <c r="D276" s="3" t="s">
        <v>13</v>
      </c>
      <c r="E276">
        <v>5.44</v>
      </c>
      <c r="F276">
        <v>0.56719600000000003</v>
      </c>
    </row>
    <row r="277" spans="1:6" x14ac:dyDescent="0.3">
      <c r="A277" s="3" t="s">
        <v>10</v>
      </c>
      <c r="B277" s="3" t="s">
        <v>11</v>
      </c>
      <c r="C277" s="3" t="s">
        <v>12</v>
      </c>
      <c r="D277" s="3" t="s">
        <v>13</v>
      </c>
      <c r="E277">
        <v>5.46</v>
      </c>
      <c r="F277">
        <v>0.555593</v>
      </c>
    </row>
    <row r="278" spans="1:6" x14ac:dyDescent="0.3">
      <c r="A278" s="3" t="s">
        <v>10</v>
      </c>
      <c r="B278" s="3" t="s">
        <v>11</v>
      </c>
      <c r="C278" s="3" t="s">
        <v>12</v>
      </c>
      <c r="D278" s="3" t="s">
        <v>13</v>
      </c>
      <c r="E278">
        <v>5.48</v>
      </c>
      <c r="F278">
        <v>0.53364199999999995</v>
      </c>
    </row>
    <row r="279" spans="1:6" x14ac:dyDescent="0.3">
      <c r="A279" s="3" t="s">
        <v>10</v>
      </c>
      <c r="B279" s="3" t="s">
        <v>11</v>
      </c>
      <c r="C279" s="3" t="s">
        <v>12</v>
      </c>
      <c r="D279" s="3" t="s">
        <v>13</v>
      </c>
      <c r="E279">
        <v>5.5</v>
      </c>
      <c r="F279">
        <v>0.508185</v>
      </c>
    </row>
    <row r="280" spans="1:6" x14ac:dyDescent="0.3">
      <c r="A280" s="3" t="s">
        <v>10</v>
      </c>
      <c r="B280" s="3" t="s">
        <v>11</v>
      </c>
      <c r="C280" s="3" t="s">
        <v>12</v>
      </c>
      <c r="D280" s="3" t="s">
        <v>13</v>
      </c>
      <c r="E280">
        <v>5.52</v>
      </c>
      <c r="F280">
        <v>0.48192200000000002</v>
      </c>
    </row>
    <row r="281" spans="1:6" x14ac:dyDescent="0.3">
      <c r="A281" s="3" t="s">
        <v>10</v>
      </c>
      <c r="B281" s="3" t="s">
        <v>11</v>
      </c>
      <c r="C281" s="3" t="s">
        <v>12</v>
      </c>
      <c r="D281" s="3" t="s">
        <v>13</v>
      </c>
      <c r="E281">
        <v>5.54</v>
      </c>
      <c r="F281">
        <v>0.45261400000000002</v>
      </c>
    </row>
    <row r="282" spans="1:6" x14ac:dyDescent="0.3">
      <c r="A282" s="3" t="s">
        <v>10</v>
      </c>
      <c r="B282" s="3" t="s">
        <v>11</v>
      </c>
      <c r="C282" s="3" t="s">
        <v>12</v>
      </c>
      <c r="D282" s="3" t="s">
        <v>13</v>
      </c>
      <c r="E282">
        <v>5.56</v>
      </c>
      <c r="F282">
        <v>0.41835299999999997</v>
      </c>
    </row>
    <row r="283" spans="1:6" x14ac:dyDescent="0.3">
      <c r="A283" s="3" t="s">
        <v>10</v>
      </c>
      <c r="B283" s="3" t="s">
        <v>11</v>
      </c>
      <c r="C283" s="3" t="s">
        <v>12</v>
      </c>
      <c r="D283" s="3" t="s">
        <v>13</v>
      </c>
      <c r="E283">
        <v>5.58</v>
      </c>
      <c r="F283">
        <v>0.38122099999999998</v>
      </c>
    </row>
    <row r="284" spans="1:6" x14ac:dyDescent="0.3">
      <c r="A284" s="3" t="s">
        <v>10</v>
      </c>
      <c r="B284" s="3" t="s">
        <v>11</v>
      </c>
      <c r="C284" s="3" t="s">
        <v>12</v>
      </c>
      <c r="D284" s="3" t="s">
        <v>13</v>
      </c>
      <c r="E284">
        <v>5.6</v>
      </c>
      <c r="F284">
        <v>0.344499</v>
      </c>
    </row>
    <row r="285" spans="1:6" x14ac:dyDescent="0.3">
      <c r="A285" s="3" t="s">
        <v>10</v>
      </c>
      <c r="B285" s="3" t="s">
        <v>11</v>
      </c>
      <c r="C285" s="3" t="s">
        <v>12</v>
      </c>
      <c r="D285" s="3" t="s">
        <v>13</v>
      </c>
      <c r="E285">
        <v>5.62</v>
      </c>
      <c r="F285">
        <v>0.30908200000000002</v>
      </c>
    </row>
    <row r="286" spans="1:6" x14ac:dyDescent="0.3">
      <c r="A286" s="3" t="s">
        <v>10</v>
      </c>
      <c r="B286" s="3" t="s">
        <v>11</v>
      </c>
      <c r="C286" s="3" t="s">
        <v>12</v>
      </c>
      <c r="D286" s="3" t="s">
        <v>13</v>
      </c>
      <c r="E286">
        <v>5.64</v>
      </c>
      <c r="F286">
        <v>0.272984</v>
      </c>
    </row>
    <row r="287" spans="1:6" x14ac:dyDescent="0.3">
      <c r="A287" s="3" t="s">
        <v>10</v>
      </c>
      <c r="B287" s="3" t="s">
        <v>11</v>
      </c>
      <c r="C287" s="3" t="s">
        <v>12</v>
      </c>
      <c r="D287" s="3" t="s">
        <v>13</v>
      </c>
      <c r="E287">
        <v>5.66</v>
      </c>
      <c r="F287">
        <v>0.233181</v>
      </c>
    </row>
    <row r="288" spans="1:6" x14ac:dyDescent="0.3">
      <c r="A288" s="3" t="s">
        <v>10</v>
      </c>
      <c r="B288" s="3" t="s">
        <v>11</v>
      </c>
      <c r="C288" s="3" t="s">
        <v>12</v>
      </c>
      <c r="D288" s="3" t="s">
        <v>13</v>
      </c>
      <c r="E288">
        <v>5.68</v>
      </c>
      <c r="F288">
        <v>0.18843399999999999</v>
      </c>
    </row>
    <row r="289" spans="1:6" x14ac:dyDescent="0.3">
      <c r="A289" s="3" t="s">
        <v>10</v>
      </c>
      <c r="B289" s="3" t="s">
        <v>11</v>
      </c>
      <c r="C289" s="3" t="s">
        <v>12</v>
      </c>
      <c r="D289" s="3" t="s">
        <v>13</v>
      </c>
      <c r="E289">
        <v>5.7</v>
      </c>
      <c r="F289">
        <v>0.13927800000000001</v>
      </c>
    </row>
    <row r="290" spans="1:6" x14ac:dyDescent="0.3">
      <c r="A290" s="3" t="s">
        <v>10</v>
      </c>
      <c r="B290" s="3" t="s">
        <v>11</v>
      </c>
      <c r="C290" s="3" t="s">
        <v>12</v>
      </c>
      <c r="D290" s="3" t="s">
        <v>13</v>
      </c>
      <c r="E290">
        <v>5.72</v>
      </c>
      <c r="F290">
        <v>8.6873000000000006E-2</v>
      </c>
    </row>
    <row r="291" spans="1:6" x14ac:dyDescent="0.3">
      <c r="A291" s="3" t="s">
        <v>10</v>
      </c>
      <c r="B291" s="3" t="s">
        <v>11</v>
      </c>
      <c r="C291" s="3" t="s">
        <v>12</v>
      </c>
      <c r="D291" s="3" t="s">
        <v>13</v>
      </c>
      <c r="E291">
        <v>5.74</v>
      </c>
      <c r="F291">
        <v>3.2613000000000003E-2</v>
      </c>
    </row>
    <row r="292" spans="1:6" x14ac:dyDescent="0.3">
      <c r="A292" s="3" t="s">
        <v>10</v>
      </c>
      <c r="B292" s="3" t="s">
        <v>11</v>
      </c>
      <c r="C292" s="3" t="s">
        <v>12</v>
      </c>
      <c r="D292" s="3" t="s">
        <v>13</v>
      </c>
      <c r="E292">
        <v>5.76</v>
      </c>
      <c r="F292">
        <v>-2.3178000000000001E-2</v>
      </c>
    </row>
    <row r="293" spans="1:6" x14ac:dyDescent="0.3">
      <c r="A293" s="3" t="s">
        <v>10</v>
      </c>
      <c r="B293" s="3" t="s">
        <v>11</v>
      </c>
      <c r="C293" s="3" t="s">
        <v>12</v>
      </c>
      <c r="D293" s="3" t="s">
        <v>13</v>
      </c>
      <c r="E293">
        <v>5.78</v>
      </c>
      <c r="F293">
        <v>-8.1182000000000004E-2</v>
      </c>
    </row>
    <row r="294" spans="1:6" x14ac:dyDescent="0.3">
      <c r="A294" s="3" t="s">
        <v>10</v>
      </c>
      <c r="B294" s="3" t="s">
        <v>11</v>
      </c>
      <c r="C294" s="3" t="s">
        <v>12</v>
      </c>
      <c r="D294" s="3" t="s">
        <v>13</v>
      </c>
      <c r="E294">
        <v>5.8</v>
      </c>
      <c r="F294">
        <v>-0.14219200000000001</v>
      </c>
    </row>
    <row r="295" spans="1:6" x14ac:dyDescent="0.3">
      <c r="A295" s="3" t="s">
        <v>10</v>
      </c>
      <c r="B295" s="3" t="s">
        <v>11</v>
      </c>
      <c r="C295" s="3" t="s">
        <v>12</v>
      </c>
      <c r="D295" s="3" t="s">
        <v>13</v>
      </c>
      <c r="E295">
        <v>5.82</v>
      </c>
      <c r="F295">
        <v>-0.20530799999999999</v>
      </c>
    </row>
    <row r="296" spans="1:6" x14ac:dyDescent="0.3">
      <c r="A296" s="3" t="s">
        <v>10</v>
      </c>
      <c r="B296" s="3" t="s">
        <v>11</v>
      </c>
      <c r="C296" s="3" t="s">
        <v>12</v>
      </c>
      <c r="D296" s="3" t="s">
        <v>13</v>
      </c>
      <c r="E296">
        <v>5.84</v>
      </c>
      <c r="F296">
        <v>-0.26619399999999999</v>
      </c>
    </row>
    <row r="297" spans="1:6" x14ac:dyDescent="0.3">
      <c r="A297" s="3" t="s">
        <v>10</v>
      </c>
      <c r="B297" s="3" t="s">
        <v>11</v>
      </c>
      <c r="C297" s="3" t="s">
        <v>12</v>
      </c>
      <c r="D297" s="3" t="s">
        <v>13</v>
      </c>
      <c r="E297">
        <v>5.86</v>
      </c>
      <c r="F297">
        <v>-0.320407</v>
      </c>
    </row>
    <row r="298" spans="1:6" x14ac:dyDescent="0.3">
      <c r="A298" s="3" t="s">
        <v>10</v>
      </c>
      <c r="B298" s="3" t="s">
        <v>11</v>
      </c>
      <c r="C298" s="3" t="s">
        <v>12</v>
      </c>
      <c r="D298" s="3" t="s">
        <v>13</v>
      </c>
      <c r="E298">
        <v>5.88</v>
      </c>
      <c r="F298">
        <v>-0.36788999999999999</v>
      </c>
    </row>
    <row r="299" spans="1:6" x14ac:dyDescent="0.3">
      <c r="A299" s="3" t="s">
        <v>10</v>
      </c>
      <c r="B299" s="3" t="s">
        <v>11</v>
      </c>
      <c r="C299" s="3" t="s">
        <v>12</v>
      </c>
      <c r="D299" s="3" t="s">
        <v>13</v>
      </c>
      <c r="E299">
        <v>5.9</v>
      </c>
      <c r="F299">
        <v>-0.41456799999999999</v>
      </c>
    </row>
    <row r="300" spans="1:6" x14ac:dyDescent="0.3">
      <c r="A300" s="3" t="s">
        <v>10</v>
      </c>
      <c r="B300" s="3" t="s">
        <v>11</v>
      </c>
      <c r="C300" s="3" t="s">
        <v>12</v>
      </c>
      <c r="D300" s="3" t="s">
        <v>13</v>
      </c>
      <c r="E300">
        <v>5.92</v>
      </c>
      <c r="F300">
        <v>-0.46757900000000002</v>
      </c>
    </row>
    <row r="301" spans="1:6" x14ac:dyDescent="0.3">
      <c r="A301" s="3" t="s">
        <v>10</v>
      </c>
      <c r="B301" s="3" t="s">
        <v>11</v>
      </c>
      <c r="C301" s="3" t="s">
        <v>12</v>
      </c>
      <c r="D301" s="3" t="s">
        <v>13</v>
      </c>
      <c r="E301">
        <v>5.94</v>
      </c>
      <c r="F301">
        <v>-0.52770899999999998</v>
      </c>
    </row>
    <row r="302" spans="1:6" x14ac:dyDescent="0.3">
      <c r="A302" s="3" t="s">
        <v>10</v>
      </c>
      <c r="B302" s="3" t="s">
        <v>11</v>
      </c>
      <c r="C302" s="3" t="s">
        <v>12</v>
      </c>
      <c r="D302" s="3" t="s">
        <v>13</v>
      </c>
      <c r="E302">
        <v>5.96</v>
      </c>
      <c r="F302">
        <v>-0.59117600000000003</v>
      </c>
    </row>
    <row r="303" spans="1:6" x14ac:dyDescent="0.3">
      <c r="A303" s="3" t="s">
        <v>10</v>
      </c>
      <c r="B303" s="3" t="s">
        <v>11</v>
      </c>
      <c r="C303" s="3" t="s">
        <v>12</v>
      </c>
      <c r="D303" s="3" t="s">
        <v>13</v>
      </c>
      <c r="E303">
        <v>5.98</v>
      </c>
      <c r="F303">
        <v>-0.65426200000000001</v>
      </c>
    </row>
    <row r="304" spans="1:6" x14ac:dyDescent="0.3">
      <c r="A304" s="3" t="s">
        <v>10</v>
      </c>
      <c r="B304" s="3" t="s">
        <v>11</v>
      </c>
      <c r="C304" s="3" t="s">
        <v>12</v>
      </c>
      <c r="D304" s="3" t="s">
        <v>13</v>
      </c>
      <c r="E304">
        <v>6</v>
      </c>
      <c r="F304">
        <v>-0.71387599999999996</v>
      </c>
    </row>
    <row r="305" spans="1:6" x14ac:dyDescent="0.3">
      <c r="A305" s="3" t="s">
        <v>10</v>
      </c>
      <c r="B305" s="3" t="s">
        <v>11</v>
      </c>
      <c r="C305" s="3" t="s">
        <v>12</v>
      </c>
      <c r="D305" s="3" t="s">
        <v>13</v>
      </c>
      <c r="E305">
        <v>6.02</v>
      </c>
      <c r="F305">
        <v>-0.76671</v>
      </c>
    </row>
    <row r="306" spans="1:6" x14ac:dyDescent="0.3">
      <c r="A306" s="3" t="s">
        <v>10</v>
      </c>
      <c r="B306" s="3" t="s">
        <v>11</v>
      </c>
      <c r="C306" s="3" t="s">
        <v>12</v>
      </c>
      <c r="D306" s="3" t="s">
        <v>13</v>
      </c>
      <c r="E306">
        <v>6.04</v>
      </c>
      <c r="F306">
        <v>-0.80748900000000001</v>
      </c>
    </row>
    <row r="307" spans="1:6" x14ac:dyDescent="0.3">
      <c r="A307" s="3" t="s">
        <v>10</v>
      </c>
      <c r="B307" s="3" t="s">
        <v>11</v>
      </c>
      <c r="C307" s="3" t="s">
        <v>12</v>
      </c>
      <c r="D307" s="3" t="s">
        <v>13</v>
      </c>
      <c r="E307">
        <v>6.06</v>
      </c>
      <c r="F307">
        <v>-0.83110899999999999</v>
      </c>
    </row>
    <row r="308" spans="1:6" x14ac:dyDescent="0.3">
      <c r="A308" s="3" t="s">
        <v>10</v>
      </c>
      <c r="B308" s="3" t="s">
        <v>11</v>
      </c>
      <c r="C308" s="3" t="s">
        <v>12</v>
      </c>
      <c r="D308" s="3" t="s">
        <v>13</v>
      </c>
      <c r="E308">
        <v>6.08</v>
      </c>
      <c r="F308">
        <v>-0.83661300000000005</v>
      </c>
    </row>
    <row r="309" spans="1:6" x14ac:dyDescent="0.3">
      <c r="A309" s="3" t="s">
        <v>10</v>
      </c>
      <c r="B309" s="3" t="s">
        <v>11</v>
      </c>
      <c r="C309" s="3" t="s">
        <v>12</v>
      </c>
      <c r="D309" s="3" t="s">
        <v>13</v>
      </c>
      <c r="E309">
        <v>6.1</v>
      </c>
      <c r="F309">
        <v>-0.82742300000000002</v>
      </c>
    </row>
    <row r="310" spans="1:6" x14ac:dyDescent="0.3">
      <c r="A310" s="3" t="s">
        <v>10</v>
      </c>
      <c r="B310" s="3" t="s">
        <v>11</v>
      </c>
      <c r="C310" s="3" t="s">
        <v>12</v>
      </c>
      <c r="D310" s="3" t="s">
        <v>13</v>
      </c>
      <c r="E310">
        <v>6.12</v>
      </c>
      <c r="F310">
        <v>-0.80818999999999996</v>
      </c>
    </row>
    <row r="311" spans="1:6" x14ac:dyDescent="0.3">
      <c r="A311" s="3" t="s">
        <v>10</v>
      </c>
      <c r="B311" s="3" t="s">
        <v>11</v>
      </c>
      <c r="C311" s="3" t="s">
        <v>12</v>
      </c>
      <c r="D311" s="3" t="s">
        <v>13</v>
      </c>
      <c r="E311">
        <v>6.14</v>
      </c>
      <c r="F311">
        <v>-0.78202199999999999</v>
      </c>
    </row>
    <row r="312" spans="1:6" x14ac:dyDescent="0.3">
      <c r="A312" s="3" t="s">
        <v>10</v>
      </c>
      <c r="B312" s="3" t="s">
        <v>11</v>
      </c>
      <c r="C312" s="3" t="s">
        <v>12</v>
      </c>
      <c r="D312" s="3" t="s">
        <v>13</v>
      </c>
      <c r="E312">
        <v>6.16</v>
      </c>
      <c r="F312">
        <v>-0.750969</v>
      </c>
    </row>
    <row r="313" spans="1:6" x14ac:dyDescent="0.3">
      <c r="A313" s="3" t="s">
        <v>10</v>
      </c>
      <c r="B313" s="3" t="s">
        <v>11</v>
      </c>
      <c r="C313" s="3" t="s">
        <v>12</v>
      </c>
      <c r="D313" s="3" t="s">
        <v>13</v>
      </c>
      <c r="E313">
        <v>6.18</v>
      </c>
      <c r="F313">
        <v>-0.71545400000000003</v>
      </c>
    </row>
    <row r="314" spans="1:6" x14ac:dyDescent="0.3">
      <c r="A314" s="3" t="s">
        <v>10</v>
      </c>
      <c r="B314" s="3" t="s">
        <v>11</v>
      </c>
      <c r="C314" s="3" t="s">
        <v>12</v>
      </c>
      <c r="D314" s="3" t="s">
        <v>13</v>
      </c>
      <c r="E314">
        <v>6.2</v>
      </c>
      <c r="F314">
        <v>-0.67396999999999996</v>
      </c>
    </row>
    <row r="315" spans="1:6" x14ac:dyDescent="0.3">
      <c r="A315" s="3" t="s">
        <v>10</v>
      </c>
      <c r="B315" s="3" t="s">
        <v>11</v>
      </c>
      <c r="C315" s="3" t="s">
        <v>12</v>
      </c>
      <c r="D315" s="3" t="s">
        <v>13</v>
      </c>
      <c r="E315">
        <v>6.22</v>
      </c>
      <c r="F315">
        <v>-0.62555899999999998</v>
      </c>
    </row>
    <row r="316" spans="1:6" x14ac:dyDescent="0.3">
      <c r="A316" s="3" t="s">
        <v>10</v>
      </c>
      <c r="B316" s="3" t="s">
        <v>11</v>
      </c>
      <c r="C316" s="3" t="s">
        <v>12</v>
      </c>
      <c r="D316" s="3" t="s">
        <v>13</v>
      </c>
      <c r="E316">
        <v>6.24</v>
      </c>
      <c r="F316">
        <v>-0.56987399999999999</v>
      </c>
    </row>
    <row r="317" spans="1:6" x14ac:dyDescent="0.3">
      <c r="A317" s="3" t="s">
        <v>10</v>
      </c>
      <c r="B317" s="3" t="s">
        <v>11</v>
      </c>
      <c r="C317" s="3" t="s">
        <v>12</v>
      </c>
      <c r="D317" s="3" t="s">
        <v>13</v>
      </c>
      <c r="E317">
        <v>6.26</v>
      </c>
      <c r="F317">
        <v>-0.50621700000000003</v>
      </c>
    </row>
    <row r="318" spans="1:6" x14ac:dyDescent="0.3">
      <c r="A318" s="3" t="s">
        <v>10</v>
      </c>
      <c r="B318" s="3" t="s">
        <v>11</v>
      </c>
      <c r="C318" s="3" t="s">
        <v>12</v>
      </c>
      <c r="D318" s="3" t="s">
        <v>13</v>
      </c>
      <c r="E318">
        <v>6.28</v>
      </c>
      <c r="F318">
        <v>-0.43385899999999999</v>
      </c>
    </row>
    <row r="319" spans="1:6" x14ac:dyDescent="0.3">
      <c r="A319" s="3" t="s">
        <v>10</v>
      </c>
      <c r="B319" s="3" t="s">
        <v>11</v>
      </c>
      <c r="C319" s="3" t="s">
        <v>12</v>
      </c>
      <c r="D319" s="3" t="s">
        <v>13</v>
      </c>
      <c r="E319">
        <v>6.3</v>
      </c>
      <c r="F319">
        <v>-0.352881</v>
      </c>
    </row>
    <row r="320" spans="1:6" x14ac:dyDescent="0.3">
      <c r="A320" s="3" t="s">
        <v>10</v>
      </c>
      <c r="B320" s="3" t="s">
        <v>11</v>
      </c>
      <c r="C320" s="3" t="s">
        <v>12</v>
      </c>
      <c r="D320" s="3" t="s">
        <v>13</v>
      </c>
      <c r="E320">
        <v>6.32</v>
      </c>
      <c r="F320">
        <v>-0.26666600000000001</v>
      </c>
    </row>
    <row r="321" spans="1:6" x14ac:dyDescent="0.3">
      <c r="A321" s="3" t="s">
        <v>10</v>
      </c>
      <c r="B321" s="3" t="s">
        <v>11</v>
      </c>
      <c r="C321" s="3" t="s">
        <v>12</v>
      </c>
      <c r="D321" s="3" t="s">
        <v>13</v>
      </c>
      <c r="E321">
        <v>6.34</v>
      </c>
      <c r="F321">
        <v>-0.18207699999999999</v>
      </c>
    </row>
    <row r="322" spans="1:6" x14ac:dyDescent="0.3">
      <c r="A322" s="3" t="s">
        <v>10</v>
      </c>
      <c r="B322" s="3" t="s">
        <v>11</v>
      </c>
      <c r="C322" s="3" t="s">
        <v>12</v>
      </c>
      <c r="D322" s="3" t="s">
        <v>13</v>
      </c>
      <c r="E322">
        <v>6.36</v>
      </c>
      <c r="F322">
        <v>-0.105333</v>
      </c>
    </row>
    <row r="323" spans="1:6" x14ac:dyDescent="0.3">
      <c r="A323" s="3" t="s">
        <v>10</v>
      </c>
      <c r="B323" s="3" t="s">
        <v>11</v>
      </c>
      <c r="C323" s="3" t="s">
        <v>12</v>
      </c>
      <c r="D323" s="3" t="s">
        <v>13</v>
      </c>
      <c r="E323">
        <v>6.38</v>
      </c>
      <c r="F323">
        <v>-3.9948999999999998E-2</v>
      </c>
    </row>
    <row r="324" spans="1:6" x14ac:dyDescent="0.3">
      <c r="A324" s="3" t="s">
        <v>10</v>
      </c>
      <c r="B324" s="3" t="s">
        <v>11</v>
      </c>
      <c r="C324" s="3" t="s">
        <v>12</v>
      </c>
      <c r="D324" s="3" t="s">
        <v>13</v>
      </c>
      <c r="E324">
        <v>6.4</v>
      </c>
      <c r="F324">
        <v>1.2104E-2</v>
      </c>
    </row>
    <row r="325" spans="1:6" x14ac:dyDescent="0.3">
      <c r="A325" s="3" t="s">
        <v>10</v>
      </c>
      <c r="B325" s="3" t="s">
        <v>11</v>
      </c>
      <c r="C325" s="3" t="s">
        <v>12</v>
      </c>
      <c r="D325" s="3" t="s">
        <v>13</v>
      </c>
      <c r="E325">
        <v>6.42</v>
      </c>
      <c r="F325">
        <v>5.1365000000000001E-2</v>
      </c>
    </row>
    <row r="326" spans="1:6" x14ac:dyDescent="0.3">
      <c r="A326" s="3" t="s">
        <v>10</v>
      </c>
      <c r="B326" s="3" t="s">
        <v>11</v>
      </c>
      <c r="C326" s="3" t="s">
        <v>12</v>
      </c>
      <c r="D326" s="3" t="s">
        <v>13</v>
      </c>
      <c r="E326">
        <v>6.44</v>
      </c>
      <c r="F326">
        <v>8.2016000000000006E-2</v>
      </c>
    </row>
    <row r="327" spans="1:6" x14ac:dyDescent="0.3">
      <c r="A327" s="3" t="s">
        <v>10</v>
      </c>
      <c r="B327" s="3" t="s">
        <v>11</v>
      </c>
      <c r="C327" s="3" t="s">
        <v>12</v>
      </c>
      <c r="D327" s="3" t="s">
        <v>13</v>
      </c>
      <c r="E327">
        <v>6.46</v>
      </c>
      <c r="F327">
        <v>0.108137</v>
      </c>
    </row>
    <row r="328" spans="1:6" x14ac:dyDescent="0.3">
      <c r="A328" s="3" t="s">
        <v>10</v>
      </c>
      <c r="B328" s="3" t="s">
        <v>11</v>
      </c>
      <c r="C328" s="3" t="s">
        <v>12</v>
      </c>
      <c r="D328" s="3" t="s">
        <v>13</v>
      </c>
      <c r="E328">
        <v>6.48</v>
      </c>
      <c r="F328">
        <v>0.129828</v>
      </c>
    </row>
    <row r="329" spans="1:6" x14ac:dyDescent="0.3">
      <c r="A329" s="3" t="s">
        <v>10</v>
      </c>
      <c r="B329" s="3" t="s">
        <v>11</v>
      </c>
      <c r="C329" s="3" t="s">
        <v>12</v>
      </c>
      <c r="D329" s="3" t="s">
        <v>13</v>
      </c>
      <c r="E329">
        <v>6.5</v>
      </c>
      <c r="F329">
        <v>0.14627499999999999</v>
      </c>
    </row>
    <row r="330" spans="1:6" x14ac:dyDescent="0.3">
      <c r="A330" s="3" t="s">
        <v>10</v>
      </c>
      <c r="B330" s="3" t="s">
        <v>11</v>
      </c>
      <c r="C330" s="3" t="s">
        <v>12</v>
      </c>
      <c r="D330" s="3" t="s">
        <v>13</v>
      </c>
      <c r="E330">
        <v>6.52</v>
      </c>
      <c r="F330">
        <v>0.161966</v>
      </c>
    </row>
    <row r="331" spans="1:6" x14ac:dyDescent="0.3">
      <c r="A331" s="3" t="s">
        <v>10</v>
      </c>
      <c r="B331" s="3" t="s">
        <v>11</v>
      </c>
      <c r="C331" s="3" t="s">
        <v>12</v>
      </c>
      <c r="D331" s="3" t="s">
        <v>13</v>
      </c>
      <c r="E331">
        <v>6.54</v>
      </c>
      <c r="F331">
        <v>0.18457999999999999</v>
      </c>
    </row>
    <row r="332" spans="1:6" x14ac:dyDescent="0.3">
      <c r="A332" s="3" t="s">
        <v>10</v>
      </c>
      <c r="B332" s="3" t="s">
        <v>11</v>
      </c>
      <c r="C332" s="3" t="s">
        <v>12</v>
      </c>
      <c r="D332" s="3" t="s">
        <v>13</v>
      </c>
      <c r="E332">
        <v>6.56</v>
      </c>
      <c r="F332">
        <v>0.21609700000000001</v>
      </c>
    </row>
    <row r="333" spans="1:6" x14ac:dyDescent="0.3">
      <c r="A333" s="3" t="s">
        <v>10</v>
      </c>
      <c r="B333" s="3" t="s">
        <v>11</v>
      </c>
      <c r="C333" s="3" t="s">
        <v>12</v>
      </c>
      <c r="D333" s="3" t="s">
        <v>13</v>
      </c>
      <c r="E333">
        <v>6.58</v>
      </c>
      <c r="F333">
        <v>0.25155699999999998</v>
      </c>
    </row>
    <row r="334" spans="1:6" x14ac:dyDescent="0.3">
      <c r="A334" s="3" t="s">
        <v>10</v>
      </c>
      <c r="B334" s="3" t="s">
        <v>11</v>
      </c>
      <c r="C334" s="3" t="s">
        <v>12</v>
      </c>
      <c r="D334" s="3" t="s">
        <v>13</v>
      </c>
      <c r="E334">
        <v>6.6</v>
      </c>
      <c r="F334">
        <v>0.28705900000000001</v>
      </c>
    </row>
    <row r="335" spans="1:6" x14ac:dyDescent="0.3">
      <c r="A335" s="3" t="s">
        <v>10</v>
      </c>
      <c r="B335" s="3" t="s">
        <v>11</v>
      </c>
      <c r="C335" s="3" t="s">
        <v>12</v>
      </c>
      <c r="D335" s="3" t="s">
        <v>13</v>
      </c>
      <c r="E335">
        <v>6.62</v>
      </c>
      <c r="F335">
        <v>0.32402399999999998</v>
      </c>
    </row>
    <row r="336" spans="1:6" x14ac:dyDescent="0.3">
      <c r="A336" s="3" t="s">
        <v>10</v>
      </c>
      <c r="B336" s="3" t="s">
        <v>11</v>
      </c>
      <c r="C336" s="3" t="s">
        <v>12</v>
      </c>
      <c r="D336" s="3" t="s">
        <v>13</v>
      </c>
      <c r="E336">
        <v>6.64</v>
      </c>
      <c r="F336">
        <v>0.36355100000000001</v>
      </c>
    </row>
    <row r="337" spans="1:6" x14ac:dyDescent="0.3">
      <c r="A337" s="3" t="s">
        <v>10</v>
      </c>
      <c r="B337" s="3" t="s">
        <v>11</v>
      </c>
      <c r="C337" s="3" t="s">
        <v>12</v>
      </c>
      <c r="D337" s="3" t="s">
        <v>13</v>
      </c>
      <c r="E337">
        <v>6.66</v>
      </c>
      <c r="F337">
        <v>0.40172799999999997</v>
      </c>
    </row>
    <row r="338" spans="1:6" x14ac:dyDescent="0.3">
      <c r="A338" s="3" t="s">
        <v>10</v>
      </c>
      <c r="B338" s="3" t="s">
        <v>11</v>
      </c>
      <c r="C338" s="3" t="s">
        <v>12</v>
      </c>
      <c r="D338" s="3" t="s">
        <v>13</v>
      </c>
      <c r="E338">
        <v>6.68</v>
      </c>
      <c r="F338">
        <v>0.436365</v>
      </c>
    </row>
    <row r="339" spans="1:6" x14ac:dyDescent="0.3">
      <c r="A339" s="3" t="s">
        <v>10</v>
      </c>
      <c r="B339" s="3" t="s">
        <v>11</v>
      </c>
      <c r="C339" s="3" t="s">
        <v>12</v>
      </c>
      <c r="D339" s="3" t="s">
        <v>13</v>
      </c>
      <c r="E339">
        <v>6.7</v>
      </c>
      <c r="F339">
        <v>0.47386400000000001</v>
      </c>
    </row>
    <row r="340" spans="1:6" x14ac:dyDescent="0.3">
      <c r="A340" s="3" t="s">
        <v>10</v>
      </c>
      <c r="B340" s="3" t="s">
        <v>11</v>
      </c>
      <c r="C340" s="3" t="s">
        <v>12</v>
      </c>
      <c r="D340" s="3" t="s">
        <v>13</v>
      </c>
      <c r="E340">
        <v>6.72</v>
      </c>
      <c r="F340">
        <v>0.52326899999999998</v>
      </c>
    </row>
    <row r="341" spans="1:6" x14ac:dyDescent="0.3">
      <c r="A341" s="3" t="s">
        <v>10</v>
      </c>
      <c r="B341" s="3" t="s">
        <v>11</v>
      </c>
      <c r="C341" s="3" t="s">
        <v>12</v>
      </c>
      <c r="D341" s="3" t="s">
        <v>13</v>
      </c>
      <c r="E341">
        <v>6.74</v>
      </c>
      <c r="F341">
        <v>0.58552099999999996</v>
      </c>
    </row>
    <row r="342" spans="1:6" x14ac:dyDescent="0.3">
      <c r="A342" s="3" t="s">
        <v>10</v>
      </c>
      <c r="B342" s="3" t="s">
        <v>11</v>
      </c>
      <c r="C342" s="3" t="s">
        <v>12</v>
      </c>
      <c r="D342" s="3" t="s">
        <v>13</v>
      </c>
      <c r="E342">
        <v>6.76</v>
      </c>
      <c r="F342">
        <v>0.65251599999999998</v>
      </c>
    </row>
    <row r="343" spans="1:6" x14ac:dyDescent="0.3">
      <c r="A343" s="3" t="s">
        <v>10</v>
      </c>
      <c r="B343" s="3" t="s">
        <v>11</v>
      </c>
      <c r="C343" s="3" t="s">
        <v>12</v>
      </c>
      <c r="D343" s="3" t="s">
        <v>13</v>
      </c>
      <c r="E343">
        <v>6.78</v>
      </c>
      <c r="F343">
        <v>0.71699400000000002</v>
      </c>
    </row>
    <row r="344" spans="1:6" x14ac:dyDescent="0.3">
      <c r="A344" s="3" t="s">
        <v>10</v>
      </c>
      <c r="B344" s="3" t="s">
        <v>11</v>
      </c>
      <c r="C344" s="3" t="s">
        <v>12</v>
      </c>
      <c r="D344" s="3" t="s">
        <v>13</v>
      </c>
      <c r="E344">
        <v>6.8</v>
      </c>
      <c r="F344">
        <v>0.77669900000000003</v>
      </c>
    </row>
    <row r="345" spans="1:6" x14ac:dyDescent="0.3">
      <c r="A345" s="3" t="s">
        <v>10</v>
      </c>
      <c r="B345" s="3" t="s">
        <v>11</v>
      </c>
      <c r="C345" s="3" t="s">
        <v>12</v>
      </c>
      <c r="D345" s="3" t="s">
        <v>13</v>
      </c>
      <c r="E345">
        <v>6.82</v>
      </c>
      <c r="F345">
        <v>0.82704999999999995</v>
      </c>
    </row>
    <row r="346" spans="1:6" x14ac:dyDescent="0.3">
      <c r="A346" s="3" t="s">
        <v>10</v>
      </c>
      <c r="B346" s="3" t="s">
        <v>11</v>
      </c>
      <c r="C346" s="3" t="s">
        <v>12</v>
      </c>
      <c r="D346" s="3" t="s">
        <v>13</v>
      </c>
      <c r="E346">
        <v>6.84</v>
      </c>
      <c r="F346">
        <v>0.85899899999999996</v>
      </c>
    </row>
    <row r="347" spans="1:6" x14ac:dyDescent="0.3">
      <c r="A347" s="3" t="s">
        <v>10</v>
      </c>
      <c r="B347" s="3" t="s">
        <v>11</v>
      </c>
      <c r="C347" s="3" t="s">
        <v>12</v>
      </c>
      <c r="D347" s="3" t="s">
        <v>13</v>
      </c>
      <c r="E347">
        <v>6.86</v>
      </c>
      <c r="F347">
        <v>0.86678200000000005</v>
      </c>
    </row>
    <row r="348" spans="1:6" x14ac:dyDescent="0.3">
      <c r="A348" s="3" t="s">
        <v>10</v>
      </c>
      <c r="B348" s="3" t="s">
        <v>11</v>
      </c>
      <c r="C348" s="3" t="s">
        <v>12</v>
      </c>
      <c r="D348" s="3" t="s">
        <v>13</v>
      </c>
      <c r="E348">
        <v>6.88</v>
      </c>
      <c r="F348">
        <v>0.85396700000000003</v>
      </c>
    </row>
    <row r="349" spans="1:6" x14ac:dyDescent="0.3">
      <c r="A349" s="3" t="s">
        <v>10</v>
      </c>
      <c r="B349" s="3" t="s">
        <v>11</v>
      </c>
      <c r="C349" s="3" t="s">
        <v>12</v>
      </c>
      <c r="D349" s="3" t="s">
        <v>13</v>
      </c>
      <c r="E349">
        <v>6.9</v>
      </c>
      <c r="F349">
        <v>0.82961099999999999</v>
      </c>
    </row>
    <row r="350" spans="1:6" x14ac:dyDescent="0.3">
      <c r="A350" s="3" t="s">
        <v>10</v>
      </c>
      <c r="B350" s="3" t="s">
        <v>11</v>
      </c>
      <c r="C350" s="3" t="s">
        <v>12</v>
      </c>
      <c r="D350" s="3" t="s">
        <v>13</v>
      </c>
      <c r="E350">
        <v>6.92</v>
      </c>
      <c r="F350">
        <v>0.79685600000000001</v>
      </c>
    </row>
    <row r="351" spans="1:6" x14ac:dyDescent="0.3">
      <c r="A351" s="3" t="s">
        <v>10</v>
      </c>
      <c r="B351" s="3" t="s">
        <v>11</v>
      </c>
      <c r="C351" s="3" t="s">
        <v>12</v>
      </c>
      <c r="D351" s="3" t="s">
        <v>13</v>
      </c>
      <c r="E351">
        <v>6.94</v>
      </c>
      <c r="F351">
        <v>0.74945200000000001</v>
      </c>
    </row>
    <row r="352" spans="1:6" x14ac:dyDescent="0.3">
      <c r="A352" s="3" t="s">
        <v>10</v>
      </c>
      <c r="B352" s="3" t="s">
        <v>11</v>
      </c>
      <c r="C352" s="3" t="s">
        <v>12</v>
      </c>
      <c r="D352" s="3" t="s">
        <v>13</v>
      </c>
      <c r="E352">
        <v>6.96</v>
      </c>
      <c r="F352">
        <v>0.68251499999999998</v>
      </c>
    </row>
    <row r="353" spans="1:6" x14ac:dyDescent="0.3">
      <c r="A353" s="3" t="s">
        <v>10</v>
      </c>
      <c r="B353" s="3" t="s">
        <v>11</v>
      </c>
      <c r="C353" s="3" t="s">
        <v>12</v>
      </c>
      <c r="D353" s="3" t="s">
        <v>13</v>
      </c>
      <c r="E353">
        <v>6.98</v>
      </c>
      <c r="F353">
        <v>0.59894999999999998</v>
      </c>
    </row>
    <row r="354" spans="1:6" x14ac:dyDescent="0.3">
      <c r="A354" s="3" t="s">
        <v>10</v>
      </c>
      <c r="B354" s="3" t="s">
        <v>11</v>
      </c>
      <c r="C354" s="3" t="s">
        <v>12</v>
      </c>
      <c r="D354" s="3" t="s">
        <v>13</v>
      </c>
      <c r="E354">
        <v>7</v>
      </c>
      <c r="F354">
        <v>0.50116400000000005</v>
      </c>
    </row>
    <row r="355" spans="1:6" x14ac:dyDescent="0.3">
      <c r="A355" s="3" t="s">
        <v>10</v>
      </c>
      <c r="B355" s="3" t="s">
        <v>11</v>
      </c>
      <c r="C355" s="3" t="s">
        <v>12</v>
      </c>
      <c r="D355" s="3" t="s">
        <v>13</v>
      </c>
      <c r="E355">
        <v>7.02</v>
      </c>
      <c r="F355">
        <v>0.38421</v>
      </c>
    </row>
    <row r="356" spans="1:6" x14ac:dyDescent="0.3">
      <c r="A356" s="3" t="s">
        <v>10</v>
      </c>
      <c r="B356" s="3" t="s">
        <v>11</v>
      </c>
      <c r="C356" s="3" t="s">
        <v>12</v>
      </c>
      <c r="D356" s="3" t="s">
        <v>13</v>
      </c>
      <c r="E356">
        <v>7.04</v>
      </c>
      <c r="F356">
        <v>0.242954</v>
      </c>
    </row>
    <row r="357" spans="1:6" x14ac:dyDescent="0.3">
      <c r="A357" s="3" t="s">
        <v>10</v>
      </c>
      <c r="B357" s="3" t="s">
        <v>11</v>
      </c>
      <c r="C357" s="3" t="s">
        <v>12</v>
      </c>
      <c r="D357" s="3" t="s">
        <v>13</v>
      </c>
      <c r="E357">
        <v>7.06</v>
      </c>
      <c r="F357">
        <v>8.2921999999999996E-2</v>
      </c>
    </row>
    <row r="358" spans="1:6" x14ac:dyDescent="0.3">
      <c r="A358" s="3" t="s">
        <v>10</v>
      </c>
      <c r="B358" s="3" t="s">
        <v>11</v>
      </c>
      <c r="C358" s="3" t="s">
        <v>12</v>
      </c>
      <c r="D358" s="3" t="s">
        <v>13</v>
      </c>
      <c r="E358">
        <v>7.08</v>
      </c>
      <c r="F358">
        <v>-8.1878000000000006E-2</v>
      </c>
    </row>
    <row r="359" spans="1:6" x14ac:dyDescent="0.3">
      <c r="A359" s="3" t="s">
        <v>10</v>
      </c>
      <c r="B359" s="3" t="s">
        <v>11</v>
      </c>
      <c r="C359" s="3" t="s">
        <v>12</v>
      </c>
      <c r="D359" s="3" t="s">
        <v>13</v>
      </c>
      <c r="E359">
        <v>7.1</v>
      </c>
      <c r="F359">
        <v>-0.24191399999999999</v>
      </c>
    </row>
    <row r="360" spans="1:6" x14ac:dyDescent="0.3">
      <c r="A360" s="3" t="s">
        <v>10</v>
      </c>
      <c r="B360" s="3" t="s">
        <v>11</v>
      </c>
      <c r="C360" s="3" t="s">
        <v>12</v>
      </c>
      <c r="D360" s="3" t="s">
        <v>13</v>
      </c>
      <c r="E360">
        <v>7.12</v>
      </c>
      <c r="F360">
        <v>-0.39743800000000001</v>
      </c>
    </row>
    <row r="361" spans="1:6" x14ac:dyDescent="0.3">
      <c r="A361" s="3" t="s">
        <v>10</v>
      </c>
      <c r="B361" s="3" t="s">
        <v>11</v>
      </c>
      <c r="C361" s="3" t="s">
        <v>12</v>
      </c>
      <c r="D361" s="3" t="s">
        <v>13</v>
      </c>
      <c r="E361">
        <v>7.14</v>
      </c>
      <c r="F361">
        <v>-0.55093400000000003</v>
      </c>
    </row>
    <row r="362" spans="1:6" x14ac:dyDescent="0.3">
      <c r="A362" s="3" t="s">
        <v>10</v>
      </c>
      <c r="B362" s="3" t="s">
        <v>11</v>
      </c>
      <c r="C362" s="3" t="s">
        <v>12</v>
      </c>
      <c r="D362" s="3" t="s">
        <v>13</v>
      </c>
      <c r="E362">
        <v>7.16</v>
      </c>
      <c r="F362">
        <v>-0.70073399999999997</v>
      </c>
    </row>
    <row r="363" spans="1:6" x14ac:dyDescent="0.3">
      <c r="A363" s="3" t="s">
        <v>10</v>
      </c>
      <c r="B363" s="3" t="s">
        <v>11</v>
      </c>
      <c r="C363" s="3" t="s">
        <v>12</v>
      </c>
      <c r="D363" s="3" t="s">
        <v>13</v>
      </c>
      <c r="E363">
        <v>7.18</v>
      </c>
      <c r="F363">
        <v>-0.84402999999999995</v>
      </c>
    </row>
    <row r="364" spans="1:6" x14ac:dyDescent="0.3">
      <c r="A364" s="3" t="s">
        <v>10</v>
      </c>
      <c r="B364" s="3" t="s">
        <v>11</v>
      </c>
      <c r="C364" s="3" t="s">
        <v>12</v>
      </c>
      <c r="D364" s="3" t="s">
        <v>13</v>
      </c>
      <c r="E364">
        <v>7.2</v>
      </c>
      <c r="F364">
        <v>-0.98180400000000001</v>
      </c>
    </row>
    <row r="365" spans="1:6" x14ac:dyDescent="0.3">
      <c r="A365" s="3" t="s">
        <v>10</v>
      </c>
      <c r="B365" s="3" t="s">
        <v>11</v>
      </c>
      <c r="C365" s="3" t="s">
        <v>12</v>
      </c>
      <c r="D365" s="3" t="s">
        <v>13</v>
      </c>
      <c r="E365">
        <v>7.22</v>
      </c>
      <c r="F365">
        <v>-1.1192009999999999</v>
      </c>
    </row>
    <row r="366" spans="1:6" x14ac:dyDescent="0.3">
      <c r="A366" s="3" t="s">
        <v>10</v>
      </c>
      <c r="B366" s="3" t="s">
        <v>11</v>
      </c>
      <c r="C366" s="3" t="s">
        <v>12</v>
      </c>
      <c r="D366" s="3" t="s">
        <v>13</v>
      </c>
      <c r="E366">
        <v>7.24</v>
      </c>
      <c r="F366">
        <v>-1.263655</v>
      </c>
    </row>
    <row r="367" spans="1:6" x14ac:dyDescent="0.3">
      <c r="A367" s="3" t="s">
        <v>10</v>
      </c>
      <c r="B367" s="3" t="s">
        <v>11</v>
      </c>
      <c r="C367" s="3" t="s">
        <v>12</v>
      </c>
      <c r="D367" s="3" t="s">
        <v>13</v>
      </c>
      <c r="E367">
        <v>7.26</v>
      </c>
      <c r="F367">
        <v>-1.4225760000000001</v>
      </c>
    </row>
    <row r="368" spans="1:6" x14ac:dyDescent="0.3">
      <c r="A368" s="3" t="s">
        <v>10</v>
      </c>
      <c r="B368" s="3" t="s">
        <v>11</v>
      </c>
      <c r="C368" s="3" t="s">
        <v>12</v>
      </c>
      <c r="D368" s="3" t="s">
        <v>13</v>
      </c>
      <c r="E368">
        <v>7.28</v>
      </c>
      <c r="F368">
        <v>-1.601362</v>
      </c>
    </row>
    <row r="369" spans="1:6" x14ac:dyDescent="0.3">
      <c r="A369" s="3" t="s">
        <v>10</v>
      </c>
      <c r="B369" s="3" t="s">
        <v>11</v>
      </c>
      <c r="C369" s="3" t="s">
        <v>12</v>
      </c>
      <c r="D369" s="3" t="s">
        <v>13</v>
      </c>
      <c r="E369">
        <v>7.3</v>
      </c>
      <c r="F369">
        <v>-1.8043180000000001</v>
      </c>
    </row>
    <row r="370" spans="1:6" x14ac:dyDescent="0.3">
      <c r="A370" s="3" t="s">
        <v>10</v>
      </c>
      <c r="B370" s="3" t="s">
        <v>11</v>
      </c>
      <c r="C370" s="3" t="s">
        <v>12</v>
      </c>
      <c r="D370" s="3" t="s">
        <v>13</v>
      </c>
      <c r="E370">
        <v>7.32</v>
      </c>
      <c r="F370">
        <v>-2.0370910000000002</v>
      </c>
    </row>
    <row r="371" spans="1:6" x14ac:dyDescent="0.3">
      <c r="A371" s="3" t="s">
        <v>10</v>
      </c>
      <c r="B371" s="3" t="s">
        <v>11</v>
      </c>
      <c r="C371" s="3" t="s">
        <v>12</v>
      </c>
      <c r="D371" s="3" t="s">
        <v>13</v>
      </c>
      <c r="E371">
        <v>7.34</v>
      </c>
      <c r="F371">
        <v>-2.307013</v>
      </c>
    </row>
    <row r="372" spans="1:6" x14ac:dyDescent="0.3">
      <c r="A372" s="3" t="s">
        <v>10</v>
      </c>
      <c r="B372" s="3" t="s">
        <v>11</v>
      </c>
      <c r="C372" s="3" t="s">
        <v>12</v>
      </c>
      <c r="D372" s="3" t="s">
        <v>13</v>
      </c>
      <c r="E372">
        <v>7.36</v>
      </c>
      <c r="F372">
        <v>-2.6227230000000001</v>
      </c>
    </row>
    <row r="373" spans="1:6" x14ac:dyDescent="0.3">
      <c r="A373" s="3" t="s">
        <v>10</v>
      </c>
      <c r="B373" s="3" t="s">
        <v>11</v>
      </c>
      <c r="C373" s="3" t="s">
        <v>12</v>
      </c>
      <c r="D373" s="3" t="s">
        <v>13</v>
      </c>
      <c r="E373">
        <v>7.38</v>
      </c>
      <c r="F373">
        <v>-2.9919820000000001</v>
      </c>
    </row>
    <row r="374" spans="1:6" x14ac:dyDescent="0.3">
      <c r="A374" s="3" t="s">
        <v>10</v>
      </c>
      <c r="B374" s="3" t="s">
        <v>11</v>
      </c>
      <c r="C374" s="3" t="s">
        <v>12</v>
      </c>
      <c r="D374" s="3" t="s">
        <v>13</v>
      </c>
      <c r="E374">
        <v>7.4</v>
      </c>
      <c r="F374">
        <v>-3.4130639999999999</v>
      </c>
    </row>
    <row r="375" spans="1:6" x14ac:dyDescent="0.3">
      <c r="A375" s="3" t="s">
        <v>10</v>
      </c>
      <c r="B375" s="3" t="s">
        <v>11</v>
      </c>
      <c r="C375" s="3" t="s">
        <v>12</v>
      </c>
      <c r="D375" s="3" t="s">
        <v>13</v>
      </c>
      <c r="E375">
        <v>7.42</v>
      </c>
      <c r="F375">
        <v>-3.8690950000000002</v>
      </c>
    </row>
    <row r="376" spans="1:6" x14ac:dyDescent="0.3">
      <c r="A376" s="3" t="s">
        <v>10</v>
      </c>
      <c r="B376" s="3" t="s">
        <v>11</v>
      </c>
      <c r="C376" s="3" t="s">
        <v>12</v>
      </c>
      <c r="D376" s="3" t="s">
        <v>13</v>
      </c>
      <c r="E376">
        <v>7.44</v>
      </c>
      <c r="F376">
        <v>-4.3353469999999996</v>
      </c>
    </row>
    <row r="377" spans="1:6" x14ac:dyDescent="0.3">
      <c r="A377" s="3" t="s">
        <v>10</v>
      </c>
      <c r="B377" s="3" t="s">
        <v>11</v>
      </c>
      <c r="C377" s="3" t="s">
        <v>12</v>
      </c>
      <c r="D377" s="3" t="s">
        <v>13</v>
      </c>
      <c r="E377">
        <v>7.46</v>
      </c>
      <c r="F377">
        <v>-4.7867790000000001</v>
      </c>
    </row>
    <row r="378" spans="1:6" x14ac:dyDescent="0.3">
      <c r="A378" s="3" t="s">
        <v>10</v>
      </c>
      <c r="B378" s="3" t="s">
        <v>11</v>
      </c>
      <c r="C378" s="3" t="s">
        <v>12</v>
      </c>
      <c r="D378" s="3" t="s">
        <v>13</v>
      </c>
      <c r="E378">
        <v>7.48</v>
      </c>
      <c r="F378">
        <v>-5.193975</v>
      </c>
    </row>
    <row r="379" spans="1:6" x14ac:dyDescent="0.3">
      <c r="A379" s="3" t="s">
        <v>10</v>
      </c>
      <c r="B379" s="3" t="s">
        <v>11</v>
      </c>
      <c r="C379" s="3" t="s">
        <v>12</v>
      </c>
      <c r="D379" s="3" t="s">
        <v>13</v>
      </c>
      <c r="E379">
        <v>7.5</v>
      </c>
      <c r="F379">
        <v>-5.5203439999999997</v>
      </c>
    </row>
    <row r="380" spans="1:6" x14ac:dyDescent="0.3">
      <c r="A380" s="3" t="s">
        <v>10</v>
      </c>
      <c r="B380" s="3" t="s">
        <v>11</v>
      </c>
      <c r="C380" s="3" t="s">
        <v>12</v>
      </c>
      <c r="D380" s="3" t="s">
        <v>13</v>
      </c>
      <c r="E380">
        <v>7.52</v>
      </c>
      <c r="F380">
        <v>-5.7309960000000002</v>
      </c>
    </row>
    <row r="381" spans="1:6" x14ac:dyDescent="0.3">
      <c r="A381" s="3" t="s">
        <v>10</v>
      </c>
      <c r="B381" s="3" t="s">
        <v>11</v>
      </c>
      <c r="C381" s="3" t="s">
        <v>12</v>
      </c>
      <c r="D381" s="3" t="s">
        <v>13</v>
      </c>
      <c r="E381">
        <v>7.54</v>
      </c>
      <c r="F381">
        <v>-5.7998120000000002</v>
      </c>
    </row>
    <row r="382" spans="1:6" x14ac:dyDescent="0.3">
      <c r="A382" s="3" t="s">
        <v>10</v>
      </c>
      <c r="B382" s="3" t="s">
        <v>11</v>
      </c>
      <c r="C382" s="3" t="s">
        <v>12</v>
      </c>
      <c r="D382" s="3" t="s">
        <v>13</v>
      </c>
      <c r="E382">
        <v>7.56</v>
      </c>
      <c r="F382">
        <v>-5.7058489999999997</v>
      </c>
    </row>
    <row r="383" spans="1:6" x14ac:dyDescent="0.3">
      <c r="A383" s="3" t="s">
        <v>10</v>
      </c>
      <c r="B383" s="3" t="s">
        <v>11</v>
      </c>
      <c r="C383" s="3" t="s">
        <v>12</v>
      </c>
      <c r="D383" s="3" t="s">
        <v>13</v>
      </c>
      <c r="E383">
        <v>7.58</v>
      </c>
      <c r="F383">
        <v>-5.4269660000000002</v>
      </c>
    </row>
    <row r="384" spans="1:6" x14ac:dyDescent="0.3">
      <c r="A384" s="3" t="s">
        <v>10</v>
      </c>
      <c r="B384" s="3" t="s">
        <v>11</v>
      </c>
      <c r="C384" s="3" t="s">
        <v>12</v>
      </c>
      <c r="D384" s="3" t="s">
        <v>13</v>
      </c>
      <c r="E384">
        <v>7.6</v>
      </c>
      <c r="F384">
        <v>-4.9359479999999998</v>
      </c>
    </row>
    <row r="385" spans="1:6" x14ac:dyDescent="0.3">
      <c r="A385" s="3" t="s">
        <v>10</v>
      </c>
      <c r="B385" s="3" t="s">
        <v>11</v>
      </c>
      <c r="C385" s="3" t="s">
        <v>12</v>
      </c>
      <c r="D385" s="3" t="s">
        <v>13</v>
      </c>
      <c r="E385">
        <v>7.62</v>
      </c>
      <c r="F385">
        <v>-4.2016980000000004</v>
      </c>
    </row>
    <row r="386" spans="1:6" x14ac:dyDescent="0.3">
      <c r="A386" s="3" t="s">
        <v>10</v>
      </c>
      <c r="B386" s="3" t="s">
        <v>11</v>
      </c>
      <c r="C386" s="3" t="s">
        <v>12</v>
      </c>
      <c r="D386" s="3" t="s">
        <v>13</v>
      </c>
      <c r="E386">
        <v>7.64</v>
      </c>
      <c r="F386">
        <v>-3.2016149999999999</v>
      </c>
    </row>
    <row r="387" spans="1:6" x14ac:dyDescent="0.3">
      <c r="A387" s="3" t="s">
        <v>10</v>
      </c>
      <c r="B387" s="3" t="s">
        <v>11</v>
      </c>
      <c r="C387" s="3" t="s">
        <v>12</v>
      </c>
      <c r="D387" s="3" t="s">
        <v>13</v>
      </c>
      <c r="E387">
        <v>7.66</v>
      </c>
      <c r="F387">
        <v>-1.940663</v>
      </c>
    </row>
    <row r="388" spans="1:6" x14ac:dyDescent="0.3">
      <c r="A388" s="3" t="s">
        <v>10</v>
      </c>
      <c r="B388" s="3" t="s">
        <v>11</v>
      </c>
      <c r="C388" s="3" t="s">
        <v>12</v>
      </c>
      <c r="D388" s="3" t="s">
        <v>13</v>
      </c>
      <c r="E388">
        <v>7.68</v>
      </c>
      <c r="F388">
        <v>-0.45651999999999998</v>
      </c>
    </row>
    <row r="389" spans="1:6" x14ac:dyDescent="0.3">
      <c r="A389" s="3" t="s">
        <v>10</v>
      </c>
      <c r="B389" s="3" t="s">
        <v>11</v>
      </c>
      <c r="C389" s="3" t="s">
        <v>12</v>
      </c>
      <c r="D389" s="3" t="s">
        <v>13</v>
      </c>
      <c r="E389">
        <v>7.7</v>
      </c>
      <c r="F389">
        <v>1.195071</v>
      </c>
    </row>
    <row r="390" spans="1:6" x14ac:dyDescent="0.3">
      <c r="A390" s="3" t="s">
        <v>10</v>
      </c>
      <c r="B390" s="3" t="s">
        <v>11</v>
      </c>
      <c r="C390" s="3" t="s">
        <v>12</v>
      </c>
      <c r="D390" s="3" t="s">
        <v>13</v>
      </c>
      <c r="E390">
        <v>7.72</v>
      </c>
      <c r="F390">
        <v>2.9552890000000001</v>
      </c>
    </row>
    <row r="391" spans="1:6" x14ac:dyDescent="0.3">
      <c r="A391" s="3" t="s">
        <v>10</v>
      </c>
      <c r="B391" s="3" t="s">
        <v>11</v>
      </c>
      <c r="C391" s="3" t="s">
        <v>12</v>
      </c>
      <c r="D391" s="3" t="s">
        <v>13</v>
      </c>
      <c r="E391">
        <v>7.74</v>
      </c>
      <c r="F391">
        <v>4.7639050000000003</v>
      </c>
    </row>
    <row r="392" spans="1:6" x14ac:dyDescent="0.3">
      <c r="A392" s="3" t="s">
        <v>10</v>
      </c>
      <c r="B392" s="3" t="s">
        <v>11</v>
      </c>
      <c r="C392" s="3" t="s">
        <v>12</v>
      </c>
      <c r="D392" s="3" t="s">
        <v>13</v>
      </c>
      <c r="E392">
        <v>7.76</v>
      </c>
      <c r="F392">
        <v>6.5568650000000002</v>
      </c>
    </row>
    <row r="393" spans="1:6" x14ac:dyDescent="0.3">
      <c r="A393" s="3" t="s">
        <v>10</v>
      </c>
      <c r="B393" s="3" t="s">
        <v>11</v>
      </c>
      <c r="C393" s="3" t="s">
        <v>12</v>
      </c>
      <c r="D393" s="3" t="s">
        <v>13</v>
      </c>
      <c r="E393">
        <v>7.78</v>
      </c>
      <c r="F393">
        <v>8.2713719999999995</v>
      </c>
    </row>
    <row r="394" spans="1:6" x14ac:dyDescent="0.3">
      <c r="A394" s="3" t="s">
        <v>10</v>
      </c>
      <c r="B394" s="3" t="s">
        <v>11</v>
      </c>
      <c r="C394" s="3" t="s">
        <v>12</v>
      </c>
      <c r="D394" s="3" t="s">
        <v>13</v>
      </c>
      <c r="E394">
        <v>7.8</v>
      </c>
      <c r="F394">
        <v>9.8511819999999997</v>
      </c>
    </row>
    <row r="395" spans="1:6" x14ac:dyDescent="0.3">
      <c r="A395" s="3" t="s">
        <v>10</v>
      </c>
      <c r="B395" s="3" t="s">
        <v>11</v>
      </c>
      <c r="C395" s="3" t="s">
        <v>12</v>
      </c>
      <c r="D395" s="3" t="s">
        <v>13</v>
      </c>
      <c r="E395">
        <v>7.82</v>
      </c>
      <c r="F395">
        <v>11.245676</v>
      </c>
    </row>
    <row r="396" spans="1:6" x14ac:dyDescent="0.3">
      <c r="A396" s="3" t="s">
        <v>10</v>
      </c>
      <c r="B396" s="3" t="s">
        <v>11</v>
      </c>
      <c r="C396" s="3" t="s">
        <v>12</v>
      </c>
      <c r="D396" s="3" t="s">
        <v>13</v>
      </c>
      <c r="E396">
        <v>7.84</v>
      </c>
      <c r="F396">
        <v>12.409309</v>
      </c>
    </row>
    <row r="397" spans="1:6" x14ac:dyDescent="0.3">
      <c r="A397" s="3" t="s">
        <v>10</v>
      </c>
      <c r="B397" s="3" t="s">
        <v>11</v>
      </c>
      <c r="C397" s="3" t="s">
        <v>12</v>
      </c>
      <c r="D397" s="3" t="s">
        <v>13</v>
      </c>
      <c r="E397">
        <v>7.86</v>
      </c>
      <c r="F397">
        <v>13.30341</v>
      </c>
    </row>
    <row r="398" spans="1:6" x14ac:dyDescent="0.3">
      <c r="A398" s="3" t="s">
        <v>10</v>
      </c>
      <c r="B398" s="3" t="s">
        <v>11</v>
      </c>
      <c r="C398" s="3" t="s">
        <v>12</v>
      </c>
      <c r="D398" s="3" t="s">
        <v>13</v>
      </c>
      <c r="E398">
        <v>7.88</v>
      </c>
      <c r="F398">
        <v>13.89822</v>
      </c>
    </row>
    <row r="399" spans="1:6" x14ac:dyDescent="0.3">
      <c r="A399" s="3" t="s">
        <v>10</v>
      </c>
      <c r="B399" s="3" t="s">
        <v>11</v>
      </c>
      <c r="C399" s="3" t="s">
        <v>12</v>
      </c>
      <c r="D399" s="3" t="s">
        <v>13</v>
      </c>
      <c r="E399">
        <v>7.9</v>
      </c>
      <c r="F399">
        <v>14.174954</v>
      </c>
    </row>
    <row r="400" spans="1:6" x14ac:dyDescent="0.3">
      <c r="A400" s="3" t="s">
        <v>10</v>
      </c>
      <c r="B400" s="3" t="s">
        <v>11</v>
      </c>
      <c r="C400" s="3" t="s">
        <v>12</v>
      </c>
      <c r="D400" s="3" t="s">
        <v>13</v>
      </c>
      <c r="E400">
        <v>7.92</v>
      </c>
      <c r="F400">
        <v>14.126817000000001</v>
      </c>
    </row>
    <row r="401" spans="1:6" x14ac:dyDescent="0.3">
      <c r="A401" s="3" t="s">
        <v>10</v>
      </c>
      <c r="B401" s="3" t="s">
        <v>11</v>
      </c>
      <c r="C401" s="3" t="s">
        <v>12</v>
      </c>
      <c r="D401" s="3" t="s">
        <v>13</v>
      </c>
      <c r="E401">
        <v>7.94</v>
      </c>
      <c r="F401">
        <v>13.761761999999999</v>
      </c>
    </row>
    <row r="402" spans="1:6" x14ac:dyDescent="0.3">
      <c r="A402" s="3" t="s">
        <v>10</v>
      </c>
      <c r="B402" s="3" t="s">
        <v>11</v>
      </c>
      <c r="C402" s="3" t="s">
        <v>12</v>
      </c>
      <c r="D402" s="3" t="s">
        <v>13</v>
      </c>
      <c r="E402">
        <v>7.96</v>
      </c>
      <c r="F402">
        <v>13.108233</v>
      </c>
    </row>
    <row r="403" spans="1:6" x14ac:dyDescent="0.3">
      <c r="A403" s="3" t="s">
        <v>10</v>
      </c>
      <c r="B403" s="3" t="s">
        <v>11</v>
      </c>
      <c r="C403" s="3" t="s">
        <v>12</v>
      </c>
      <c r="D403" s="3" t="s">
        <v>13</v>
      </c>
      <c r="E403">
        <v>7.98</v>
      </c>
      <c r="F403">
        <v>12.214518999999999</v>
      </c>
    </row>
    <row r="404" spans="1:6" x14ac:dyDescent="0.3">
      <c r="A404" s="3" t="s">
        <v>10</v>
      </c>
      <c r="B404" s="3" t="s">
        <v>11</v>
      </c>
      <c r="C404" s="3" t="s">
        <v>12</v>
      </c>
      <c r="D404" s="3" t="s">
        <v>13</v>
      </c>
      <c r="E404">
        <v>8</v>
      </c>
      <c r="F404">
        <v>11.139058</v>
      </c>
    </row>
    <row r="405" spans="1:6" x14ac:dyDescent="0.3">
      <c r="A405" s="3" t="s">
        <v>10</v>
      </c>
      <c r="B405" s="3" t="s">
        <v>11</v>
      </c>
      <c r="C405" s="3" t="s">
        <v>12</v>
      </c>
      <c r="D405" s="3" t="s">
        <v>13</v>
      </c>
      <c r="E405">
        <v>8.02</v>
      </c>
      <c r="F405">
        <v>9.9409580000000002</v>
      </c>
    </row>
    <row r="406" spans="1:6" x14ac:dyDescent="0.3">
      <c r="A406" s="3" t="s">
        <v>10</v>
      </c>
      <c r="B406" s="3" t="s">
        <v>11</v>
      </c>
      <c r="C406" s="3" t="s">
        <v>12</v>
      </c>
      <c r="D406" s="3" t="s">
        <v>13</v>
      </c>
      <c r="E406">
        <v>8.0399999999999991</v>
      </c>
      <c r="F406">
        <v>8.6749449999999992</v>
      </c>
    </row>
    <row r="407" spans="1:6" x14ac:dyDescent="0.3">
      <c r="A407" s="3" t="s">
        <v>10</v>
      </c>
      <c r="B407" s="3" t="s">
        <v>11</v>
      </c>
      <c r="C407" s="3" t="s">
        <v>12</v>
      </c>
      <c r="D407" s="3" t="s">
        <v>13</v>
      </c>
      <c r="E407">
        <v>8.06</v>
      </c>
      <c r="F407">
        <v>7.389265</v>
      </c>
    </row>
    <row r="408" spans="1:6" x14ac:dyDescent="0.3">
      <c r="A408" s="3" t="s">
        <v>10</v>
      </c>
      <c r="B408" s="3" t="s">
        <v>11</v>
      </c>
      <c r="C408" s="3" t="s">
        <v>12</v>
      </c>
      <c r="D408" s="3" t="s">
        <v>13</v>
      </c>
      <c r="E408">
        <v>8.08</v>
      </c>
      <c r="F408">
        <v>6.1233310000000003</v>
      </c>
    </row>
    <row r="409" spans="1:6" x14ac:dyDescent="0.3">
      <c r="A409" s="3" t="s">
        <v>10</v>
      </c>
      <c r="B409" s="3" t="s">
        <v>11</v>
      </c>
      <c r="C409" s="3" t="s">
        <v>12</v>
      </c>
      <c r="D409" s="3" t="s">
        <v>13</v>
      </c>
      <c r="E409">
        <v>8.1</v>
      </c>
      <c r="F409">
        <v>4.9027320000000003</v>
      </c>
    </row>
    <row r="410" spans="1:6" x14ac:dyDescent="0.3">
      <c r="A410" s="3" t="s">
        <v>10</v>
      </c>
      <c r="B410" s="3" t="s">
        <v>11</v>
      </c>
      <c r="C410" s="3" t="s">
        <v>12</v>
      </c>
      <c r="D410" s="3" t="s">
        <v>13</v>
      </c>
      <c r="E410">
        <v>8.1199999999999992</v>
      </c>
      <c r="F410">
        <v>3.7346010000000001</v>
      </c>
    </row>
    <row r="411" spans="1:6" x14ac:dyDescent="0.3">
      <c r="A411" s="3" t="s">
        <v>10</v>
      </c>
      <c r="B411" s="3" t="s">
        <v>11</v>
      </c>
      <c r="C411" s="3" t="s">
        <v>12</v>
      </c>
      <c r="D411" s="3" t="s">
        <v>13</v>
      </c>
      <c r="E411">
        <v>8.14</v>
      </c>
      <c r="F411">
        <v>2.6080510000000001</v>
      </c>
    </row>
    <row r="412" spans="1:6" x14ac:dyDescent="0.3">
      <c r="A412" s="3" t="s">
        <v>10</v>
      </c>
      <c r="B412" s="3" t="s">
        <v>11</v>
      </c>
      <c r="C412" s="3" t="s">
        <v>12</v>
      </c>
      <c r="D412" s="3" t="s">
        <v>13</v>
      </c>
      <c r="E412">
        <v>8.16</v>
      </c>
      <c r="F412">
        <v>1.500165</v>
      </c>
    </row>
    <row r="413" spans="1:6" x14ac:dyDescent="0.3">
      <c r="A413" s="3" t="s">
        <v>10</v>
      </c>
      <c r="B413" s="3" t="s">
        <v>11</v>
      </c>
      <c r="C413" s="3" t="s">
        <v>12</v>
      </c>
      <c r="D413" s="3" t="s">
        <v>13</v>
      </c>
      <c r="E413">
        <v>8.18</v>
      </c>
      <c r="F413">
        <v>0.38317499999999999</v>
      </c>
    </row>
    <row r="414" spans="1:6" x14ac:dyDescent="0.3">
      <c r="A414" s="3" t="s">
        <v>10</v>
      </c>
      <c r="B414" s="3" t="s">
        <v>11</v>
      </c>
      <c r="C414" s="3" t="s">
        <v>12</v>
      </c>
      <c r="D414" s="3" t="s">
        <v>13</v>
      </c>
      <c r="E414">
        <v>8.1999999999999993</v>
      </c>
      <c r="F414">
        <v>-0.77163499999999996</v>
      </c>
    </row>
    <row r="415" spans="1:6" x14ac:dyDescent="0.3">
      <c r="A415" s="3" t="s">
        <v>10</v>
      </c>
      <c r="B415" s="3" t="s">
        <v>11</v>
      </c>
      <c r="C415" s="3" t="s">
        <v>12</v>
      </c>
      <c r="D415" s="3" t="s">
        <v>13</v>
      </c>
      <c r="E415">
        <v>8.2200000000000006</v>
      </c>
      <c r="F415">
        <v>-1.9932259999999999</v>
      </c>
    </row>
    <row r="416" spans="1:6" x14ac:dyDescent="0.3">
      <c r="A416" s="3" t="s">
        <v>10</v>
      </c>
      <c r="B416" s="3" t="s">
        <v>11</v>
      </c>
      <c r="C416" s="3" t="s">
        <v>12</v>
      </c>
      <c r="D416" s="3" t="s">
        <v>13</v>
      </c>
      <c r="E416">
        <v>8.24</v>
      </c>
      <c r="F416">
        <v>-3.309596</v>
      </c>
    </row>
    <row r="417" spans="1:6" x14ac:dyDescent="0.3">
      <c r="A417" s="3" t="s">
        <v>10</v>
      </c>
      <c r="B417" s="3" t="s">
        <v>11</v>
      </c>
      <c r="C417" s="3" t="s">
        <v>12</v>
      </c>
      <c r="D417" s="3" t="s">
        <v>13</v>
      </c>
      <c r="E417">
        <v>8.26</v>
      </c>
      <c r="F417">
        <v>-4.74261</v>
      </c>
    </row>
    <row r="418" spans="1:6" x14ac:dyDescent="0.3">
      <c r="A418" s="3" t="s">
        <v>10</v>
      </c>
      <c r="B418" s="3" t="s">
        <v>11</v>
      </c>
      <c r="C418" s="3" t="s">
        <v>12</v>
      </c>
      <c r="D418" s="3" t="s">
        <v>13</v>
      </c>
      <c r="E418">
        <v>8.2799999999999994</v>
      </c>
      <c r="F418">
        <v>-6.300027</v>
      </c>
    </row>
    <row r="419" spans="1:6" x14ac:dyDescent="0.3">
      <c r="A419" s="3" t="s">
        <v>10</v>
      </c>
      <c r="B419" s="3" t="s">
        <v>11</v>
      </c>
      <c r="C419" s="3" t="s">
        <v>12</v>
      </c>
      <c r="D419" s="3" t="s">
        <v>13</v>
      </c>
      <c r="E419">
        <v>8.3000000000000007</v>
      </c>
      <c r="F419">
        <v>-7.9710580000000002</v>
      </c>
    </row>
    <row r="420" spans="1:6" x14ac:dyDescent="0.3">
      <c r="A420" s="3" t="s">
        <v>10</v>
      </c>
      <c r="B420" s="3" t="s">
        <v>11</v>
      </c>
      <c r="C420" s="3" t="s">
        <v>12</v>
      </c>
      <c r="D420" s="3" t="s">
        <v>13</v>
      </c>
      <c r="E420">
        <v>8.32</v>
      </c>
      <c r="F420">
        <v>-9.729101</v>
      </c>
    </row>
    <row r="421" spans="1:6" x14ac:dyDescent="0.3">
      <c r="A421" s="3" t="s">
        <v>10</v>
      </c>
      <c r="B421" s="3" t="s">
        <v>11</v>
      </c>
      <c r="C421" s="3" t="s">
        <v>12</v>
      </c>
      <c r="D421" s="3" t="s">
        <v>13</v>
      </c>
      <c r="E421">
        <v>8.34</v>
      </c>
      <c r="F421">
        <v>-11.537710000000001</v>
      </c>
    </row>
    <row r="422" spans="1:6" x14ac:dyDescent="0.3">
      <c r="A422" s="3" t="s">
        <v>10</v>
      </c>
      <c r="B422" s="3" t="s">
        <v>11</v>
      </c>
      <c r="C422" s="3" t="s">
        <v>12</v>
      </c>
      <c r="D422" s="3" t="s">
        <v>13</v>
      </c>
      <c r="E422">
        <v>8.36</v>
      </c>
      <c r="F422">
        <v>-13.354965999999999</v>
      </c>
    </row>
    <row r="423" spans="1:6" x14ac:dyDescent="0.3">
      <c r="A423" s="3" t="s">
        <v>10</v>
      </c>
      <c r="B423" s="3" t="s">
        <v>11</v>
      </c>
      <c r="C423" s="3" t="s">
        <v>12</v>
      </c>
      <c r="D423" s="3" t="s">
        <v>13</v>
      </c>
      <c r="E423">
        <v>8.3800000000000008</v>
      </c>
      <c r="F423">
        <v>-15.133834999999999</v>
      </c>
    </row>
    <row r="424" spans="1:6" x14ac:dyDescent="0.3">
      <c r="A424" s="3" t="s">
        <v>10</v>
      </c>
      <c r="B424" s="3" t="s">
        <v>11</v>
      </c>
      <c r="C424" s="3" t="s">
        <v>12</v>
      </c>
      <c r="D424" s="3" t="s">
        <v>13</v>
      </c>
      <c r="E424">
        <v>8.4</v>
      </c>
      <c r="F424">
        <v>-16.818086000000001</v>
      </c>
    </row>
    <row r="425" spans="1:6" x14ac:dyDescent="0.3">
      <c r="A425" s="3" t="s">
        <v>10</v>
      </c>
      <c r="B425" s="3" t="s">
        <v>11</v>
      </c>
      <c r="C425" s="3" t="s">
        <v>12</v>
      </c>
      <c r="D425" s="3" t="s">
        <v>13</v>
      </c>
      <c r="E425">
        <v>8.42</v>
      </c>
      <c r="F425">
        <v>-18.338925</v>
      </c>
    </row>
    <row r="426" spans="1:6" x14ac:dyDescent="0.3">
      <c r="A426" s="3" t="s">
        <v>10</v>
      </c>
      <c r="B426" s="3" t="s">
        <v>11</v>
      </c>
      <c r="C426" s="3" t="s">
        <v>12</v>
      </c>
      <c r="D426" s="3" t="s">
        <v>13</v>
      </c>
      <c r="E426">
        <v>8.44</v>
      </c>
      <c r="F426">
        <v>-19.615881999999999</v>
      </c>
    </row>
    <row r="427" spans="1:6" x14ac:dyDescent="0.3">
      <c r="A427" s="3" t="s">
        <v>10</v>
      </c>
      <c r="B427" s="3" t="s">
        <v>11</v>
      </c>
      <c r="C427" s="3" t="s">
        <v>12</v>
      </c>
      <c r="D427" s="3" t="s">
        <v>13</v>
      </c>
      <c r="E427">
        <v>8.4600000000000009</v>
      </c>
      <c r="F427">
        <v>-20.560676999999998</v>
      </c>
    </row>
    <row r="428" spans="1:6" x14ac:dyDescent="0.3">
      <c r="A428" s="3" t="s">
        <v>10</v>
      </c>
      <c r="B428" s="3" t="s">
        <v>11</v>
      </c>
      <c r="C428" s="3" t="s">
        <v>12</v>
      </c>
      <c r="D428" s="3" t="s">
        <v>13</v>
      </c>
      <c r="E428">
        <v>8.48</v>
      </c>
      <c r="F428">
        <v>-21.084602</v>
      </c>
    </row>
    <row r="429" spans="1:6" x14ac:dyDescent="0.3">
      <c r="A429" s="3" t="s">
        <v>10</v>
      </c>
      <c r="B429" s="3" t="s">
        <v>11</v>
      </c>
      <c r="C429" s="3" t="s">
        <v>12</v>
      </c>
      <c r="D429" s="3" t="s">
        <v>13</v>
      </c>
      <c r="E429">
        <v>8.5</v>
      </c>
      <c r="F429">
        <v>-21.108087999999999</v>
      </c>
    </row>
    <row r="430" spans="1:6" x14ac:dyDescent="0.3">
      <c r="A430" s="3" t="s">
        <v>10</v>
      </c>
      <c r="B430" s="3" t="s">
        <v>11</v>
      </c>
      <c r="C430" s="3" t="s">
        <v>12</v>
      </c>
      <c r="D430" s="3" t="s">
        <v>13</v>
      </c>
      <c r="E430">
        <v>8.52</v>
      </c>
      <c r="F430">
        <v>-20.569431999999999</v>
      </c>
    </row>
    <row r="431" spans="1:6" x14ac:dyDescent="0.3">
      <c r="A431" s="3" t="s">
        <v>10</v>
      </c>
      <c r="B431" s="3" t="s">
        <v>11</v>
      </c>
      <c r="C431" s="3" t="s">
        <v>12</v>
      </c>
      <c r="D431" s="3" t="s">
        <v>13</v>
      </c>
      <c r="E431">
        <v>8.5399999999999991</v>
      </c>
      <c r="F431">
        <v>-19.433799</v>
      </c>
    </row>
    <row r="432" spans="1:6" x14ac:dyDescent="0.3">
      <c r="A432" s="3" t="s">
        <v>10</v>
      </c>
      <c r="B432" s="3" t="s">
        <v>11</v>
      </c>
      <c r="C432" s="3" t="s">
        <v>12</v>
      </c>
      <c r="D432" s="3" t="s">
        <v>13</v>
      </c>
      <c r="E432">
        <v>8.56</v>
      </c>
      <c r="F432">
        <v>-17.70457</v>
      </c>
    </row>
    <row r="433" spans="1:6" x14ac:dyDescent="0.3">
      <c r="A433" s="3" t="s">
        <v>10</v>
      </c>
      <c r="B433" s="3" t="s">
        <v>11</v>
      </c>
      <c r="C433" s="3" t="s">
        <v>12</v>
      </c>
      <c r="D433" s="3" t="s">
        <v>13</v>
      </c>
      <c r="E433">
        <v>8.58</v>
      </c>
      <c r="F433">
        <v>-15.432263000000001</v>
      </c>
    </row>
    <row r="434" spans="1:6" x14ac:dyDescent="0.3">
      <c r="A434" s="3" t="s">
        <v>10</v>
      </c>
      <c r="B434" s="3" t="s">
        <v>11</v>
      </c>
      <c r="C434" s="3" t="s">
        <v>12</v>
      </c>
      <c r="D434" s="3" t="s">
        <v>13</v>
      </c>
      <c r="E434">
        <v>8.6</v>
      </c>
      <c r="F434">
        <v>-12.70928</v>
      </c>
    </row>
    <row r="435" spans="1:6" x14ac:dyDescent="0.3">
      <c r="A435" s="3" t="s">
        <v>10</v>
      </c>
      <c r="B435" s="3" t="s">
        <v>11</v>
      </c>
      <c r="C435" s="3" t="s">
        <v>12</v>
      </c>
      <c r="D435" s="3" t="s">
        <v>13</v>
      </c>
      <c r="E435">
        <v>8.6199999999999992</v>
      </c>
      <c r="F435">
        <v>-9.6496139999999997</v>
      </c>
    </row>
    <row r="436" spans="1:6" x14ac:dyDescent="0.3">
      <c r="A436" s="3" t="s">
        <v>10</v>
      </c>
      <c r="B436" s="3" t="s">
        <v>11</v>
      </c>
      <c r="C436" s="3" t="s">
        <v>12</v>
      </c>
      <c r="D436" s="3" t="s">
        <v>13</v>
      </c>
      <c r="E436">
        <v>8.64</v>
      </c>
      <c r="F436">
        <v>-6.3693200000000001</v>
      </c>
    </row>
    <row r="437" spans="1:6" x14ac:dyDescent="0.3">
      <c r="A437" s="3" t="s">
        <v>10</v>
      </c>
      <c r="B437" s="3" t="s">
        <v>11</v>
      </c>
      <c r="C437" s="3" t="s">
        <v>12</v>
      </c>
      <c r="D437" s="3" t="s">
        <v>13</v>
      </c>
      <c r="E437">
        <v>8.66</v>
      </c>
      <c r="F437">
        <v>-2.9771139999999998</v>
      </c>
    </row>
    <row r="438" spans="1:6" x14ac:dyDescent="0.3">
      <c r="A438" s="3" t="s">
        <v>10</v>
      </c>
      <c r="B438" s="3" t="s">
        <v>11</v>
      </c>
      <c r="C438" s="3" t="s">
        <v>12</v>
      </c>
      <c r="D438" s="3" t="s">
        <v>13</v>
      </c>
      <c r="E438">
        <v>8.68</v>
      </c>
      <c r="F438">
        <v>0.42844300000000002</v>
      </c>
    </row>
    <row r="439" spans="1:6" x14ac:dyDescent="0.3">
      <c r="A439" s="3" t="s">
        <v>10</v>
      </c>
      <c r="B439" s="3" t="s">
        <v>11</v>
      </c>
      <c r="C439" s="3" t="s">
        <v>12</v>
      </c>
      <c r="D439" s="3" t="s">
        <v>13</v>
      </c>
      <c r="E439">
        <v>8.6999999999999993</v>
      </c>
      <c r="F439">
        <v>3.7566130000000002</v>
      </c>
    </row>
    <row r="440" spans="1:6" x14ac:dyDescent="0.3">
      <c r="A440" s="3" t="s">
        <v>10</v>
      </c>
      <c r="B440" s="3" t="s">
        <v>11</v>
      </c>
      <c r="C440" s="3" t="s">
        <v>12</v>
      </c>
      <c r="D440" s="3" t="s">
        <v>13</v>
      </c>
      <c r="E440">
        <v>8.7200000000000006</v>
      </c>
      <c r="F440">
        <v>6.9176080000000004</v>
      </c>
    </row>
    <row r="441" spans="1:6" x14ac:dyDescent="0.3">
      <c r="A441" s="3" t="s">
        <v>10</v>
      </c>
      <c r="B441" s="3" t="s">
        <v>11</v>
      </c>
      <c r="C441" s="3" t="s">
        <v>12</v>
      </c>
      <c r="D441" s="3" t="s">
        <v>13</v>
      </c>
      <c r="E441">
        <v>8.74</v>
      </c>
      <c r="F441">
        <v>9.8191749999999995</v>
      </c>
    </row>
    <row r="442" spans="1:6" x14ac:dyDescent="0.3">
      <c r="A442" s="3" t="s">
        <v>10</v>
      </c>
      <c r="B442" s="3" t="s">
        <v>11</v>
      </c>
      <c r="C442" s="3" t="s">
        <v>12</v>
      </c>
      <c r="D442" s="3" t="s">
        <v>13</v>
      </c>
      <c r="E442">
        <v>8.76</v>
      </c>
      <c r="F442">
        <v>12.371472000000001</v>
      </c>
    </row>
    <row r="443" spans="1:6" x14ac:dyDescent="0.3">
      <c r="A443" s="3" t="s">
        <v>10</v>
      </c>
      <c r="B443" s="3" t="s">
        <v>11</v>
      </c>
      <c r="C443" s="3" t="s">
        <v>12</v>
      </c>
      <c r="D443" s="3" t="s">
        <v>13</v>
      </c>
      <c r="E443">
        <v>8.7799999999999994</v>
      </c>
      <c r="F443">
        <v>14.494819</v>
      </c>
    </row>
    <row r="444" spans="1:6" x14ac:dyDescent="0.3">
      <c r="A444" s="3" t="s">
        <v>10</v>
      </c>
      <c r="B444" s="3" t="s">
        <v>11</v>
      </c>
      <c r="C444" s="3" t="s">
        <v>12</v>
      </c>
      <c r="D444" s="3" t="s">
        <v>13</v>
      </c>
      <c r="E444">
        <v>8.8000000000000007</v>
      </c>
      <c r="F444">
        <v>16.12886</v>
      </c>
    </row>
    <row r="445" spans="1:6" x14ac:dyDescent="0.3">
      <c r="A445" s="3" t="s">
        <v>10</v>
      </c>
      <c r="B445" s="3" t="s">
        <v>11</v>
      </c>
      <c r="C445" s="3" t="s">
        <v>12</v>
      </c>
      <c r="D445" s="3" t="s">
        <v>13</v>
      </c>
      <c r="E445">
        <v>8.82</v>
      </c>
      <c r="F445">
        <v>17.244306000000002</v>
      </c>
    </row>
    <row r="446" spans="1:6" x14ac:dyDescent="0.3">
      <c r="A446" s="3" t="s">
        <v>10</v>
      </c>
      <c r="B446" s="3" t="s">
        <v>11</v>
      </c>
      <c r="C446" s="3" t="s">
        <v>12</v>
      </c>
      <c r="D446" s="3" t="s">
        <v>13</v>
      </c>
      <c r="E446">
        <v>8.84</v>
      </c>
      <c r="F446">
        <v>17.848941</v>
      </c>
    </row>
    <row r="447" spans="1:6" x14ac:dyDescent="0.3">
      <c r="A447" s="3" t="s">
        <v>10</v>
      </c>
      <c r="B447" s="3" t="s">
        <v>11</v>
      </c>
      <c r="C447" s="3" t="s">
        <v>12</v>
      </c>
      <c r="D447" s="3" t="s">
        <v>13</v>
      </c>
      <c r="E447">
        <v>8.86</v>
      </c>
      <c r="F447">
        <v>17.984701999999999</v>
      </c>
    </row>
    <row r="448" spans="1:6" x14ac:dyDescent="0.3">
      <c r="A448" s="3" t="s">
        <v>10</v>
      </c>
      <c r="B448" s="3" t="s">
        <v>11</v>
      </c>
      <c r="C448" s="3" t="s">
        <v>12</v>
      </c>
      <c r="D448" s="3" t="s">
        <v>13</v>
      </c>
      <c r="E448">
        <v>8.8800000000000008</v>
      </c>
      <c r="F448">
        <v>17.723528000000002</v>
      </c>
    </row>
    <row r="449" spans="1:6" x14ac:dyDescent="0.3">
      <c r="A449" s="3" t="s">
        <v>10</v>
      </c>
      <c r="B449" s="3" t="s">
        <v>11</v>
      </c>
      <c r="C449" s="3" t="s">
        <v>12</v>
      </c>
      <c r="D449" s="3" t="s">
        <v>13</v>
      </c>
      <c r="E449">
        <v>8.9</v>
      </c>
      <c r="F449">
        <v>17.162099000000001</v>
      </c>
    </row>
    <row r="450" spans="1:6" x14ac:dyDescent="0.3">
      <c r="A450" s="3" t="s">
        <v>10</v>
      </c>
      <c r="B450" s="3" t="s">
        <v>11</v>
      </c>
      <c r="C450" s="3" t="s">
        <v>12</v>
      </c>
      <c r="D450" s="3" t="s">
        <v>13</v>
      </c>
      <c r="E450">
        <v>8.92</v>
      </c>
      <c r="F450">
        <v>16.408182</v>
      </c>
    </row>
    <row r="451" spans="1:6" x14ac:dyDescent="0.3">
      <c r="A451" s="3" t="s">
        <v>10</v>
      </c>
      <c r="B451" s="3" t="s">
        <v>11</v>
      </c>
      <c r="C451" s="3" t="s">
        <v>12</v>
      </c>
      <c r="D451" s="3" t="s">
        <v>13</v>
      </c>
      <c r="E451">
        <v>8.94</v>
      </c>
      <c r="F451">
        <v>15.561901000000001</v>
      </c>
    </row>
    <row r="452" spans="1:6" x14ac:dyDescent="0.3">
      <c r="A452" s="3" t="s">
        <v>10</v>
      </c>
      <c r="B452" s="3" t="s">
        <v>11</v>
      </c>
      <c r="C452" s="3" t="s">
        <v>12</v>
      </c>
      <c r="D452" s="3" t="s">
        <v>13</v>
      </c>
      <c r="E452">
        <v>8.9600000000000009</v>
      </c>
      <c r="F452">
        <v>14.705641</v>
      </c>
    </row>
    <row r="453" spans="1:6" x14ac:dyDescent="0.3">
      <c r="A453" s="3" t="s">
        <v>10</v>
      </c>
      <c r="B453" s="3" t="s">
        <v>11</v>
      </c>
      <c r="C453" s="3" t="s">
        <v>12</v>
      </c>
      <c r="D453" s="3" t="s">
        <v>13</v>
      </c>
      <c r="E453">
        <v>8.98</v>
      </c>
      <c r="F453">
        <v>13.905818999999999</v>
      </c>
    </row>
    <row r="454" spans="1:6" x14ac:dyDescent="0.3">
      <c r="A454" s="3" t="s">
        <v>10</v>
      </c>
      <c r="B454" s="3" t="s">
        <v>11</v>
      </c>
      <c r="C454" s="3" t="s">
        <v>12</v>
      </c>
      <c r="D454" s="3" t="s">
        <v>13</v>
      </c>
      <c r="E454">
        <v>9</v>
      </c>
      <c r="F454">
        <v>13.215298000000001</v>
      </c>
    </row>
    <row r="455" spans="1:6" x14ac:dyDescent="0.3">
      <c r="A455" s="3" t="s">
        <v>10</v>
      </c>
      <c r="B455" s="3" t="s">
        <v>11</v>
      </c>
      <c r="C455" s="3" t="s">
        <v>12</v>
      </c>
      <c r="D455" s="3" t="s">
        <v>13</v>
      </c>
      <c r="E455">
        <v>9.02</v>
      </c>
      <c r="F455">
        <v>12.671250000000001</v>
      </c>
    </row>
    <row r="456" spans="1:6" x14ac:dyDescent="0.3">
      <c r="A456" s="3" t="s">
        <v>10</v>
      </c>
      <c r="B456" s="3" t="s">
        <v>11</v>
      </c>
      <c r="C456" s="3" t="s">
        <v>12</v>
      </c>
      <c r="D456" s="3" t="s">
        <v>13</v>
      </c>
      <c r="E456">
        <v>9.0399999999999991</v>
      </c>
      <c r="F456">
        <v>12.29373</v>
      </c>
    </row>
    <row r="457" spans="1:6" x14ac:dyDescent="0.3">
      <c r="A457" s="3" t="s">
        <v>10</v>
      </c>
      <c r="B457" s="3" t="s">
        <v>11</v>
      </c>
      <c r="C457" s="3" t="s">
        <v>12</v>
      </c>
      <c r="D457" s="3" t="s">
        <v>13</v>
      </c>
      <c r="E457">
        <v>9.06</v>
      </c>
      <c r="F457">
        <v>12.085466</v>
      </c>
    </row>
    <row r="458" spans="1:6" x14ac:dyDescent="0.3">
      <c r="A458" s="3" t="s">
        <v>10</v>
      </c>
      <c r="B458" s="3" t="s">
        <v>11</v>
      </c>
      <c r="C458" s="3" t="s">
        <v>12</v>
      </c>
      <c r="D458" s="3" t="s">
        <v>13</v>
      </c>
      <c r="E458">
        <v>9.08</v>
      </c>
      <c r="F458">
        <v>12.029831</v>
      </c>
    </row>
    <row r="459" spans="1:6" x14ac:dyDescent="0.3">
      <c r="A459" s="3" t="s">
        <v>10</v>
      </c>
      <c r="B459" s="3" t="s">
        <v>11</v>
      </c>
      <c r="C459" s="3" t="s">
        <v>12</v>
      </c>
      <c r="D459" s="3" t="s">
        <v>13</v>
      </c>
      <c r="E459">
        <v>9.1</v>
      </c>
      <c r="F459">
        <v>12.089116000000001</v>
      </c>
    </row>
    <row r="460" spans="1:6" x14ac:dyDescent="0.3">
      <c r="A460" s="3" t="s">
        <v>10</v>
      </c>
      <c r="B460" s="3" t="s">
        <v>11</v>
      </c>
      <c r="C460" s="3" t="s">
        <v>12</v>
      </c>
      <c r="D460" s="3" t="s">
        <v>13</v>
      </c>
      <c r="E460">
        <v>9.1199999999999992</v>
      </c>
      <c r="F460">
        <v>12.204976</v>
      </c>
    </row>
    <row r="461" spans="1:6" x14ac:dyDescent="0.3">
      <c r="A461" s="3" t="s">
        <v>10</v>
      </c>
      <c r="B461" s="3" t="s">
        <v>11</v>
      </c>
      <c r="C461" s="3" t="s">
        <v>12</v>
      </c>
      <c r="D461" s="3" t="s">
        <v>13</v>
      </c>
      <c r="E461">
        <v>9.14</v>
      </c>
      <c r="F461">
        <v>12.303912</v>
      </c>
    </row>
    <row r="462" spans="1:6" x14ac:dyDescent="0.3">
      <c r="A462" s="3" t="s">
        <v>10</v>
      </c>
      <c r="B462" s="3" t="s">
        <v>11</v>
      </c>
      <c r="C462" s="3" t="s">
        <v>12</v>
      </c>
      <c r="D462" s="3" t="s">
        <v>13</v>
      </c>
      <c r="E462">
        <v>9.16</v>
      </c>
      <c r="F462">
        <v>12.309836000000001</v>
      </c>
    </row>
    <row r="463" spans="1:6" x14ac:dyDescent="0.3">
      <c r="A463" s="3" t="s">
        <v>10</v>
      </c>
      <c r="B463" s="3" t="s">
        <v>11</v>
      </c>
      <c r="C463" s="3" t="s">
        <v>12</v>
      </c>
      <c r="D463" s="3" t="s">
        <v>13</v>
      </c>
      <c r="E463">
        <v>9.18</v>
      </c>
      <c r="F463">
        <v>12.153556</v>
      </c>
    </row>
    <row r="464" spans="1:6" x14ac:dyDescent="0.3">
      <c r="A464" s="3" t="s">
        <v>10</v>
      </c>
      <c r="B464" s="3" t="s">
        <v>11</v>
      </c>
      <c r="C464" s="3" t="s">
        <v>12</v>
      </c>
      <c r="D464" s="3" t="s">
        <v>13</v>
      </c>
      <c r="E464">
        <v>9.1999999999999993</v>
      </c>
      <c r="F464">
        <v>11.774602</v>
      </c>
    </row>
    <row r="465" spans="1:6" x14ac:dyDescent="0.3">
      <c r="A465" s="3" t="s">
        <v>10</v>
      </c>
      <c r="B465" s="3" t="s">
        <v>11</v>
      </c>
      <c r="C465" s="3" t="s">
        <v>12</v>
      </c>
      <c r="D465" s="3" t="s">
        <v>13</v>
      </c>
      <c r="E465">
        <v>9.2200000000000006</v>
      </c>
      <c r="F465">
        <v>11.126321000000001</v>
      </c>
    </row>
    <row r="466" spans="1:6" x14ac:dyDescent="0.3">
      <c r="A466" s="3" t="s">
        <v>10</v>
      </c>
      <c r="B466" s="3" t="s">
        <v>11</v>
      </c>
      <c r="C466" s="3" t="s">
        <v>12</v>
      </c>
      <c r="D466" s="3" t="s">
        <v>13</v>
      </c>
      <c r="E466">
        <v>9.24</v>
      </c>
      <c r="F466">
        <v>10.182767</v>
      </c>
    </row>
    <row r="467" spans="1:6" x14ac:dyDescent="0.3">
      <c r="A467" s="3" t="s">
        <v>10</v>
      </c>
      <c r="B467" s="3" t="s">
        <v>11</v>
      </c>
      <c r="C467" s="3" t="s">
        <v>12</v>
      </c>
      <c r="D467" s="3" t="s">
        <v>13</v>
      </c>
      <c r="E467">
        <v>9.26</v>
      </c>
      <c r="F467">
        <v>8.9364760000000008</v>
      </c>
    </row>
    <row r="468" spans="1:6" x14ac:dyDescent="0.3">
      <c r="A468" s="3" t="s">
        <v>10</v>
      </c>
      <c r="B468" s="3" t="s">
        <v>11</v>
      </c>
      <c r="C468" s="3" t="s">
        <v>12</v>
      </c>
      <c r="D468" s="3" t="s">
        <v>13</v>
      </c>
      <c r="E468">
        <v>9.2799999999999994</v>
      </c>
      <c r="F468">
        <v>7.3914759999999999</v>
      </c>
    </row>
    <row r="469" spans="1:6" x14ac:dyDescent="0.3">
      <c r="A469" s="3" t="s">
        <v>10</v>
      </c>
      <c r="B469" s="3" t="s">
        <v>11</v>
      </c>
      <c r="C469" s="3" t="s">
        <v>12</v>
      </c>
      <c r="D469" s="3" t="s">
        <v>13</v>
      </c>
      <c r="E469">
        <v>9.3000000000000007</v>
      </c>
      <c r="F469">
        <v>5.5607550000000003</v>
      </c>
    </row>
    <row r="470" spans="1:6" x14ac:dyDescent="0.3">
      <c r="A470" s="3" t="s">
        <v>10</v>
      </c>
      <c r="B470" s="3" t="s">
        <v>11</v>
      </c>
      <c r="C470" s="3" t="s">
        <v>12</v>
      </c>
      <c r="D470" s="3" t="s">
        <v>13</v>
      </c>
      <c r="E470">
        <v>9.32</v>
      </c>
      <c r="F470">
        <v>3.4691540000000001</v>
      </c>
    </row>
    <row r="471" spans="1:6" x14ac:dyDescent="0.3">
      <c r="A471" s="3" t="s">
        <v>10</v>
      </c>
      <c r="B471" s="3" t="s">
        <v>11</v>
      </c>
      <c r="C471" s="3" t="s">
        <v>12</v>
      </c>
      <c r="D471" s="3" t="s">
        <v>13</v>
      </c>
      <c r="E471">
        <v>9.34</v>
      </c>
      <c r="F471">
        <v>1.1594120000000001</v>
      </c>
    </row>
    <row r="472" spans="1:6" x14ac:dyDescent="0.3">
      <c r="A472" s="3" t="s">
        <v>10</v>
      </c>
      <c r="B472" s="3" t="s">
        <v>11</v>
      </c>
      <c r="C472" s="3" t="s">
        <v>12</v>
      </c>
      <c r="D472" s="3" t="s">
        <v>13</v>
      </c>
      <c r="E472">
        <v>9.36</v>
      </c>
      <c r="F472">
        <v>-1.3047409999999999</v>
      </c>
    </row>
    <row r="473" spans="1:6" x14ac:dyDescent="0.3">
      <c r="A473" s="3" t="s">
        <v>10</v>
      </c>
      <c r="B473" s="3" t="s">
        <v>11</v>
      </c>
      <c r="C473" s="3" t="s">
        <v>12</v>
      </c>
      <c r="D473" s="3" t="s">
        <v>13</v>
      </c>
      <c r="E473">
        <v>9.3800000000000008</v>
      </c>
      <c r="F473">
        <v>-3.8441990000000001</v>
      </c>
    </row>
    <row r="474" spans="1:6" x14ac:dyDescent="0.3">
      <c r="A474" s="3" t="s">
        <v>10</v>
      </c>
      <c r="B474" s="3" t="s">
        <v>11</v>
      </c>
      <c r="C474" s="3" t="s">
        <v>12</v>
      </c>
      <c r="D474" s="3" t="s">
        <v>13</v>
      </c>
      <c r="E474">
        <v>9.4</v>
      </c>
      <c r="F474">
        <v>-6.3745459999999996</v>
      </c>
    </row>
    <row r="475" spans="1:6" x14ac:dyDescent="0.3">
      <c r="A475" s="3" t="s">
        <v>10</v>
      </c>
      <c r="B475" s="3" t="s">
        <v>11</v>
      </c>
      <c r="C475" s="3" t="s">
        <v>12</v>
      </c>
      <c r="D475" s="3" t="s">
        <v>13</v>
      </c>
      <c r="E475">
        <v>9.42</v>
      </c>
      <c r="F475">
        <v>-8.8144329999999993</v>
      </c>
    </row>
    <row r="476" spans="1:6" x14ac:dyDescent="0.3">
      <c r="A476" s="3" t="s">
        <v>10</v>
      </c>
      <c r="B476" s="3" t="s">
        <v>11</v>
      </c>
      <c r="C476" s="3" t="s">
        <v>12</v>
      </c>
      <c r="D476" s="3" t="s">
        <v>13</v>
      </c>
      <c r="E476">
        <v>9.44</v>
      </c>
      <c r="F476">
        <v>-11.092155</v>
      </c>
    </row>
    <row r="477" spans="1:6" x14ac:dyDescent="0.3">
      <c r="A477" s="3" t="s">
        <v>10</v>
      </c>
      <c r="B477" s="3" t="s">
        <v>11</v>
      </c>
      <c r="C477" s="3" t="s">
        <v>12</v>
      </c>
      <c r="D477" s="3" t="s">
        <v>13</v>
      </c>
      <c r="E477">
        <v>9.4600000000000009</v>
      </c>
      <c r="F477">
        <v>-13.150994000000001</v>
      </c>
    </row>
    <row r="478" spans="1:6" x14ac:dyDescent="0.3">
      <c r="A478" s="3" t="s">
        <v>10</v>
      </c>
      <c r="B478" s="3" t="s">
        <v>11</v>
      </c>
      <c r="C478" s="3" t="s">
        <v>12</v>
      </c>
      <c r="D478" s="3" t="s">
        <v>13</v>
      </c>
      <c r="E478">
        <v>9.48</v>
      </c>
      <c r="F478">
        <v>-14.952477</v>
      </c>
    </row>
    <row r="479" spans="1:6" x14ac:dyDescent="0.3">
      <c r="A479" s="3" t="s">
        <v>10</v>
      </c>
      <c r="B479" s="3" t="s">
        <v>11</v>
      </c>
      <c r="C479" s="3" t="s">
        <v>12</v>
      </c>
      <c r="D479" s="3" t="s">
        <v>13</v>
      </c>
      <c r="E479">
        <v>9.5</v>
      </c>
      <c r="F479">
        <v>-16.477916</v>
      </c>
    </row>
    <row r="480" spans="1:6" x14ac:dyDescent="0.3">
      <c r="A480" s="3" t="s">
        <v>10</v>
      </c>
      <c r="B480" s="3" t="s">
        <v>11</v>
      </c>
      <c r="C480" s="3" t="s">
        <v>12</v>
      </c>
      <c r="D480" s="3" t="s">
        <v>13</v>
      </c>
      <c r="E480">
        <v>9.52</v>
      </c>
      <c r="F480">
        <v>-17.728987</v>
      </c>
    </row>
    <row r="481" spans="1:6" x14ac:dyDescent="0.3">
      <c r="A481" s="3" t="s">
        <v>10</v>
      </c>
      <c r="B481" s="3" t="s">
        <v>11</v>
      </c>
      <c r="C481" s="3" t="s">
        <v>12</v>
      </c>
      <c r="D481" s="3" t="s">
        <v>13</v>
      </c>
      <c r="E481">
        <v>9.5399999999999991</v>
      </c>
      <c r="F481">
        <v>-18.725375</v>
      </c>
    </row>
    <row r="482" spans="1:6" x14ac:dyDescent="0.3">
      <c r="A482" s="3" t="s">
        <v>10</v>
      </c>
      <c r="B482" s="3" t="s">
        <v>11</v>
      </c>
      <c r="C482" s="3" t="s">
        <v>12</v>
      </c>
      <c r="D482" s="3" t="s">
        <v>13</v>
      </c>
      <c r="E482">
        <v>9.56</v>
      </c>
      <c r="F482">
        <v>-19.498308999999999</v>
      </c>
    </row>
    <row r="483" spans="1:6" x14ac:dyDescent="0.3">
      <c r="A483" s="3" t="s">
        <v>10</v>
      </c>
      <c r="B483" s="3" t="s">
        <v>11</v>
      </c>
      <c r="C483" s="3" t="s">
        <v>12</v>
      </c>
      <c r="D483" s="3" t="s">
        <v>13</v>
      </c>
      <c r="E483">
        <v>9.58</v>
      </c>
      <c r="F483">
        <v>-20.084168999999999</v>
      </c>
    </row>
    <row r="484" spans="1:6" x14ac:dyDescent="0.3">
      <c r="A484" s="3" t="s">
        <v>10</v>
      </c>
      <c r="B484" s="3" t="s">
        <v>11</v>
      </c>
      <c r="C484" s="3" t="s">
        <v>12</v>
      </c>
      <c r="D484" s="3" t="s">
        <v>13</v>
      </c>
      <c r="E484">
        <v>9.6</v>
      </c>
      <c r="F484">
        <v>-20.521996000000001</v>
      </c>
    </row>
    <row r="485" spans="1:6" x14ac:dyDescent="0.3">
      <c r="A485" s="3" t="s">
        <v>10</v>
      </c>
      <c r="B485" s="3" t="s">
        <v>11</v>
      </c>
      <c r="C485" s="3" t="s">
        <v>12</v>
      </c>
      <c r="D485" s="3" t="s">
        <v>13</v>
      </c>
      <c r="E485">
        <v>9.6199999999999992</v>
      </c>
      <c r="F485">
        <v>-20.852236999999999</v>
      </c>
    </row>
    <row r="486" spans="1:6" x14ac:dyDescent="0.3">
      <c r="A486" s="3" t="s">
        <v>10</v>
      </c>
      <c r="B486" s="3" t="s">
        <v>11</v>
      </c>
      <c r="C486" s="3" t="s">
        <v>12</v>
      </c>
      <c r="D486" s="3" t="s">
        <v>13</v>
      </c>
      <c r="E486">
        <v>9.64</v>
      </c>
      <c r="F486">
        <v>-21.112144000000001</v>
      </c>
    </row>
    <row r="487" spans="1:6" x14ac:dyDescent="0.3">
      <c r="A487" s="3" t="s">
        <v>10</v>
      </c>
      <c r="B487" s="3" t="s">
        <v>11</v>
      </c>
      <c r="C487" s="3" t="s">
        <v>12</v>
      </c>
      <c r="D487" s="3" t="s">
        <v>13</v>
      </c>
      <c r="E487">
        <v>9.66</v>
      </c>
      <c r="F487">
        <v>-21.330389</v>
      </c>
    </row>
    <row r="488" spans="1:6" x14ac:dyDescent="0.3">
      <c r="A488" s="3" t="s">
        <v>10</v>
      </c>
      <c r="B488" s="3" t="s">
        <v>11</v>
      </c>
      <c r="C488" s="3" t="s">
        <v>12</v>
      </c>
      <c r="D488" s="3" t="s">
        <v>13</v>
      </c>
      <c r="E488">
        <v>9.68</v>
      </c>
      <c r="F488">
        <v>-21.526478999999998</v>
      </c>
    </row>
    <row r="489" spans="1:6" x14ac:dyDescent="0.3">
      <c r="A489" s="3" t="s">
        <v>10</v>
      </c>
      <c r="B489" s="3" t="s">
        <v>11</v>
      </c>
      <c r="C489" s="3" t="s">
        <v>12</v>
      </c>
      <c r="D489" s="3" t="s">
        <v>13</v>
      </c>
      <c r="E489">
        <v>9.6999999999999993</v>
      </c>
      <c r="F489">
        <v>-21.711061000000001</v>
      </c>
    </row>
    <row r="490" spans="1:6" x14ac:dyDescent="0.3">
      <c r="A490" s="3" t="s">
        <v>10</v>
      </c>
      <c r="B490" s="3" t="s">
        <v>11</v>
      </c>
      <c r="C490" s="3" t="s">
        <v>12</v>
      </c>
      <c r="D490" s="3" t="s">
        <v>13</v>
      </c>
      <c r="E490">
        <v>9.7200000000000006</v>
      </c>
      <c r="F490">
        <v>-21.882604000000001</v>
      </c>
    </row>
    <row r="491" spans="1:6" x14ac:dyDescent="0.3">
      <c r="A491" s="3" t="s">
        <v>10</v>
      </c>
      <c r="B491" s="3" t="s">
        <v>11</v>
      </c>
      <c r="C491" s="3" t="s">
        <v>12</v>
      </c>
      <c r="D491" s="3" t="s">
        <v>13</v>
      </c>
      <c r="E491">
        <v>9.74</v>
      </c>
      <c r="F491">
        <v>-22.025469000000001</v>
      </c>
    </row>
    <row r="492" spans="1:6" x14ac:dyDescent="0.3">
      <c r="A492" s="3" t="s">
        <v>10</v>
      </c>
      <c r="B492" s="3" t="s">
        <v>11</v>
      </c>
      <c r="C492" s="3" t="s">
        <v>12</v>
      </c>
      <c r="D492" s="3" t="s">
        <v>13</v>
      </c>
      <c r="E492">
        <v>9.76</v>
      </c>
      <c r="F492">
        <v>-22.113700000000001</v>
      </c>
    </row>
    <row r="493" spans="1:6" x14ac:dyDescent="0.3">
      <c r="A493" s="3" t="s">
        <v>10</v>
      </c>
      <c r="B493" s="3" t="s">
        <v>11</v>
      </c>
      <c r="C493" s="3" t="s">
        <v>12</v>
      </c>
      <c r="D493" s="3" t="s">
        <v>13</v>
      </c>
      <c r="E493">
        <v>9.7799999999999994</v>
      </c>
      <c r="F493">
        <v>-22.119053000000001</v>
      </c>
    </row>
    <row r="494" spans="1:6" x14ac:dyDescent="0.3">
      <c r="A494" s="3" t="s">
        <v>10</v>
      </c>
      <c r="B494" s="3" t="s">
        <v>11</v>
      </c>
      <c r="C494" s="3" t="s">
        <v>12</v>
      </c>
      <c r="D494" s="3" t="s">
        <v>13</v>
      </c>
      <c r="E494">
        <v>9.8000000000000007</v>
      </c>
      <c r="F494">
        <v>-22.015250000000002</v>
      </c>
    </row>
    <row r="495" spans="1:6" x14ac:dyDescent="0.3">
      <c r="A495" s="3" t="s">
        <v>10</v>
      </c>
      <c r="B495" s="3" t="s">
        <v>11</v>
      </c>
      <c r="C495" s="3" t="s">
        <v>12</v>
      </c>
      <c r="D495" s="3" t="s">
        <v>13</v>
      </c>
      <c r="E495">
        <v>9.82</v>
      </c>
      <c r="F495">
        <v>-21.772593000000001</v>
      </c>
    </row>
    <row r="496" spans="1:6" x14ac:dyDescent="0.3">
      <c r="A496" s="3" t="s">
        <v>10</v>
      </c>
      <c r="B496" s="3" t="s">
        <v>11</v>
      </c>
      <c r="C496" s="3" t="s">
        <v>12</v>
      </c>
      <c r="D496" s="3" t="s">
        <v>13</v>
      </c>
      <c r="E496">
        <v>9.84</v>
      </c>
      <c r="F496">
        <v>-21.354970000000002</v>
      </c>
    </row>
    <row r="497" spans="1:6" x14ac:dyDescent="0.3">
      <c r="A497" s="3" t="s">
        <v>10</v>
      </c>
      <c r="B497" s="3" t="s">
        <v>11</v>
      </c>
      <c r="C497" s="3" t="s">
        <v>12</v>
      </c>
      <c r="D497" s="3" t="s">
        <v>13</v>
      </c>
      <c r="E497">
        <v>9.86</v>
      </c>
      <c r="F497">
        <v>-20.727564000000001</v>
      </c>
    </row>
    <row r="498" spans="1:6" x14ac:dyDescent="0.3">
      <c r="A498" s="3" t="s">
        <v>10</v>
      </c>
      <c r="B498" s="3" t="s">
        <v>11</v>
      </c>
      <c r="C498" s="3" t="s">
        <v>12</v>
      </c>
      <c r="D498" s="3" t="s">
        <v>13</v>
      </c>
      <c r="E498">
        <v>9.8800000000000008</v>
      </c>
      <c r="F498">
        <v>-19.859000999999999</v>
      </c>
    </row>
    <row r="499" spans="1:6" x14ac:dyDescent="0.3">
      <c r="A499" s="3" t="s">
        <v>10</v>
      </c>
      <c r="B499" s="3" t="s">
        <v>11</v>
      </c>
      <c r="C499" s="3" t="s">
        <v>12</v>
      </c>
      <c r="D499" s="3" t="s">
        <v>13</v>
      </c>
      <c r="E499">
        <v>9.9</v>
      </c>
      <c r="F499">
        <v>-18.715933</v>
      </c>
    </row>
    <row r="500" spans="1:6" x14ac:dyDescent="0.3">
      <c r="A500" s="3" t="s">
        <v>10</v>
      </c>
      <c r="B500" s="3" t="s">
        <v>11</v>
      </c>
      <c r="C500" s="3" t="s">
        <v>12</v>
      </c>
      <c r="D500" s="3" t="s">
        <v>13</v>
      </c>
      <c r="E500">
        <v>9.92</v>
      </c>
      <c r="F500">
        <v>-17.271273999999998</v>
      </c>
    </row>
    <row r="501" spans="1:6" x14ac:dyDescent="0.3">
      <c r="A501" s="3" t="s">
        <v>10</v>
      </c>
      <c r="B501" s="3" t="s">
        <v>11</v>
      </c>
      <c r="C501" s="3" t="s">
        <v>12</v>
      </c>
      <c r="D501" s="3" t="s">
        <v>13</v>
      </c>
      <c r="E501">
        <v>9.94</v>
      </c>
      <c r="F501">
        <v>-15.521651</v>
      </c>
    </row>
    <row r="502" spans="1:6" x14ac:dyDescent="0.3">
      <c r="A502" s="3" t="s">
        <v>10</v>
      </c>
      <c r="B502" s="3" t="s">
        <v>11</v>
      </c>
      <c r="C502" s="3" t="s">
        <v>12</v>
      </c>
      <c r="D502" s="3" t="s">
        <v>13</v>
      </c>
      <c r="E502">
        <v>9.9600000000000009</v>
      </c>
      <c r="F502">
        <v>-13.491564</v>
      </c>
    </row>
    <row r="503" spans="1:6" x14ac:dyDescent="0.3">
      <c r="A503" s="3" t="s">
        <v>10</v>
      </c>
      <c r="B503" s="3" t="s">
        <v>11</v>
      </c>
      <c r="C503" s="3" t="s">
        <v>12</v>
      </c>
      <c r="D503" s="3" t="s">
        <v>13</v>
      </c>
      <c r="E503">
        <v>9.98</v>
      </c>
      <c r="F503">
        <v>-11.224088</v>
      </c>
    </row>
    <row r="504" spans="1:6" x14ac:dyDescent="0.3">
      <c r="A504" s="3" t="s">
        <v>10</v>
      </c>
      <c r="B504" s="3" t="s">
        <v>11</v>
      </c>
      <c r="C504" s="3" t="s">
        <v>12</v>
      </c>
      <c r="D504" s="3" t="s">
        <v>13</v>
      </c>
      <c r="E504">
        <v>10</v>
      </c>
      <c r="F504">
        <v>-8.7724270000000004</v>
      </c>
    </row>
    <row r="505" spans="1:6" x14ac:dyDescent="0.3">
      <c r="A505" s="3" t="s">
        <v>10</v>
      </c>
      <c r="B505" s="3" t="s">
        <v>11</v>
      </c>
      <c r="C505" s="3" t="s">
        <v>12</v>
      </c>
      <c r="D505" s="3" t="s">
        <v>13</v>
      </c>
      <c r="E505">
        <v>10.02</v>
      </c>
      <c r="F505">
        <v>-6.1976250000000004</v>
      </c>
    </row>
    <row r="506" spans="1:6" x14ac:dyDescent="0.3">
      <c r="A506" s="3" t="s">
        <v>10</v>
      </c>
      <c r="B506" s="3" t="s">
        <v>11</v>
      </c>
      <c r="C506" s="3" t="s">
        <v>12</v>
      </c>
      <c r="D506" s="3" t="s">
        <v>13</v>
      </c>
      <c r="E506">
        <v>10.039999999999999</v>
      </c>
      <c r="F506">
        <v>-3.5643829999999999</v>
      </c>
    </row>
    <row r="507" spans="1:6" x14ac:dyDescent="0.3">
      <c r="A507" s="3" t="s">
        <v>10</v>
      </c>
      <c r="B507" s="3" t="s">
        <v>11</v>
      </c>
      <c r="C507" s="3" t="s">
        <v>12</v>
      </c>
      <c r="D507" s="3" t="s">
        <v>13</v>
      </c>
      <c r="E507">
        <v>10.06</v>
      </c>
      <c r="F507">
        <v>-0.93347000000000002</v>
      </c>
    </row>
    <row r="508" spans="1:6" x14ac:dyDescent="0.3">
      <c r="A508" s="3" t="s">
        <v>10</v>
      </c>
      <c r="B508" s="3" t="s">
        <v>11</v>
      </c>
      <c r="C508" s="3" t="s">
        <v>12</v>
      </c>
      <c r="D508" s="3" t="s">
        <v>13</v>
      </c>
      <c r="E508">
        <v>10.08</v>
      </c>
      <c r="F508">
        <v>1.637802</v>
      </c>
    </row>
    <row r="509" spans="1:6" x14ac:dyDescent="0.3">
      <c r="A509" s="3" t="s">
        <v>10</v>
      </c>
      <c r="B509" s="3" t="s">
        <v>11</v>
      </c>
      <c r="C509" s="3" t="s">
        <v>12</v>
      </c>
      <c r="D509" s="3" t="s">
        <v>13</v>
      </c>
      <c r="E509">
        <v>10.1</v>
      </c>
      <c r="F509">
        <v>4.0911739999999996</v>
      </c>
    </row>
    <row r="510" spans="1:6" x14ac:dyDescent="0.3">
      <c r="A510" s="3" t="s">
        <v>10</v>
      </c>
      <c r="B510" s="3" t="s">
        <v>11</v>
      </c>
      <c r="C510" s="3" t="s">
        <v>12</v>
      </c>
      <c r="D510" s="3" t="s">
        <v>13</v>
      </c>
      <c r="E510">
        <v>10.119999999999999</v>
      </c>
      <c r="F510">
        <v>6.3729019999999998</v>
      </c>
    </row>
    <row r="511" spans="1:6" x14ac:dyDescent="0.3">
      <c r="A511" s="3" t="s">
        <v>10</v>
      </c>
      <c r="B511" s="3" t="s">
        <v>11</v>
      </c>
      <c r="C511" s="3" t="s">
        <v>12</v>
      </c>
      <c r="D511" s="3" t="s">
        <v>13</v>
      </c>
      <c r="E511">
        <v>10.14</v>
      </c>
      <c r="F511">
        <v>8.4438329999999997</v>
      </c>
    </row>
    <row r="512" spans="1:6" x14ac:dyDescent="0.3">
      <c r="A512" s="3" t="s">
        <v>10</v>
      </c>
      <c r="B512" s="3" t="s">
        <v>11</v>
      </c>
      <c r="C512" s="3" t="s">
        <v>12</v>
      </c>
      <c r="D512" s="3" t="s">
        <v>13</v>
      </c>
      <c r="E512">
        <v>10.16</v>
      </c>
      <c r="F512">
        <v>10.283125</v>
      </c>
    </row>
    <row r="513" spans="1:6" x14ac:dyDescent="0.3">
      <c r="A513" s="3" t="s">
        <v>10</v>
      </c>
      <c r="B513" s="3" t="s">
        <v>11</v>
      </c>
      <c r="C513" s="3" t="s">
        <v>12</v>
      </c>
      <c r="D513" s="3" t="s">
        <v>13</v>
      </c>
      <c r="E513">
        <v>10.18</v>
      </c>
      <c r="F513">
        <v>11.884613</v>
      </c>
    </row>
    <row r="514" spans="1:6" x14ac:dyDescent="0.3">
      <c r="A514" s="3" t="s">
        <v>10</v>
      </c>
      <c r="B514" s="3" t="s">
        <v>11</v>
      </c>
      <c r="C514" s="3" t="s">
        <v>12</v>
      </c>
      <c r="D514" s="3" t="s">
        <v>13</v>
      </c>
      <c r="E514">
        <v>10.199999999999999</v>
      </c>
      <c r="F514">
        <v>13.252176</v>
      </c>
    </row>
    <row r="515" spans="1:6" x14ac:dyDescent="0.3">
      <c r="A515" s="3" t="s">
        <v>10</v>
      </c>
      <c r="B515" s="3" t="s">
        <v>11</v>
      </c>
      <c r="C515" s="3" t="s">
        <v>12</v>
      </c>
      <c r="D515" s="3" t="s">
        <v>13</v>
      </c>
      <c r="E515">
        <v>10.220000000000001</v>
      </c>
      <c r="F515">
        <v>14.400344</v>
      </c>
    </row>
    <row r="516" spans="1:6" x14ac:dyDescent="0.3">
      <c r="A516" s="3" t="s">
        <v>10</v>
      </c>
      <c r="B516" s="3" t="s">
        <v>11</v>
      </c>
      <c r="C516" s="3" t="s">
        <v>12</v>
      </c>
      <c r="D516" s="3" t="s">
        <v>13</v>
      </c>
      <c r="E516">
        <v>10.24</v>
      </c>
      <c r="F516">
        <v>15.357276000000001</v>
      </c>
    </row>
    <row r="517" spans="1:6" x14ac:dyDescent="0.3">
      <c r="A517" s="3" t="s">
        <v>10</v>
      </c>
      <c r="B517" s="3" t="s">
        <v>11</v>
      </c>
      <c r="C517" s="3" t="s">
        <v>12</v>
      </c>
      <c r="D517" s="3" t="s">
        <v>13</v>
      </c>
      <c r="E517">
        <v>10.26</v>
      </c>
      <c r="F517">
        <v>16.164553999999999</v>
      </c>
    </row>
    <row r="518" spans="1:6" x14ac:dyDescent="0.3">
      <c r="A518" s="3" t="s">
        <v>10</v>
      </c>
      <c r="B518" s="3" t="s">
        <v>11</v>
      </c>
      <c r="C518" s="3" t="s">
        <v>12</v>
      </c>
      <c r="D518" s="3" t="s">
        <v>13</v>
      </c>
      <c r="E518">
        <v>10.28</v>
      </c>
      <c r="F518">
        <v>16.871637</v>
      </c>
    </row>
    <row r="519" spans="1:6" x14ac:dyDescent="0.3">
      <c r="A519" s="3" t="s">
        <v>10</v>
      </c>
      <c r="B519" s="3" t="s">
        <v>11</v>
      </c>
      <c r="C519" s="3" t="s">
        <v>12</v>
      </c>
      <c r="D519" s="3" t="s">
        <v>13</v>
      </c>
      <c r="E519">
        <v>10.3</v>
      </c>
      <c r="F519">
        <v>17.527532000000001</v>
      </c>
    </row>
    <row r="520" spans="1:6" x14ac:dyDescent="0.3">
      <c r="A520" s="3" t="s">
        <v>10</v>
      </c>
      <c r="B520" s="3" t="s">
        <v>11</v>
      </c>
      <c r="C520" s="3" t="s">
        <v>12</v>
      </c>
      <c r="D520" s="3" t="s">
        <v>13</v>
      </c>
      <c r="E520">
        <v>10.32</v>
      </c>
      <c r="F520">
        <v>18.176221999999999</v>
      </c>
    </row>
    <row r="521" spans="1:6" x14ac:dyDescent="0.3">
      <c r="A521" s="3" t="s">
        <v>10</v>
      </c>
      <c r="B521" s="3" t="s">
        <v>11</v>
      </c>
      <c r="C521" s="3" t="s">
        <v>12</v>
      </c>
      <c r="D521" s="3" t="s">
        <v>13</v>
      </c>
      <c r="E521">
        <v>10.34</v>
      </c>
      <c r="F521">
        <v>18.858453999999998</v>
      </c>
    </row>
    <row r="522" spans="1:6" x14ac:dyDescent="0.3">
      <c r="A522" s="3" t="s">
        <v>10</v>
      </c>
      <c r="B522" s="3" t="s">
        <v>11</v>
      </c>
      <c r="C522" s="3" t="s">
        <v>12</v>
      </c>
      <c r="D522" s="3" t="s">
        <v>13</v>
      </c>
      <c r="E522">
        <v>10.36</v>
      </c>
      <c r="F522">
        <v>19.615887000000001</v>
      </c>
    </row>
    <row r="523" spans="1:6" x14ac:dyDescent="0.3">
      <c r="A523" s="3" t="s">
        <v>10</v>
      </c>
      <c r="B523" s="3" t="s">
        <v>11</v>
      </c>
      <c r="C523" s="3" t="s">
        <v>12</v>
      </c>
      <c r="D523" s="3" t="s">
        <v>13</v>
      </c>
      <c r="E523">
        <v>10.38</v>
      </c>
      <c r="F523">
        <v>20.490456999999999</v>
      </c>
    </row>
    <row r="524" spans="1:6" x14ac:dyDescent="0.3">
      <c r="A524" s="3" t="s">
        <v>10</v>
      </c>
      <c r="B524" s="3" t="s">
        <v>11</v>
      </c>
      <c r="C524" s="3" t="s">
        <v>12</v>
      </c>
      <c r="D524" s="3" t="s">
        <v>13</v>
      </c>
      <c r="E524">
        <v>10.4</v>
      </c>
      <c r="F524">
        <v>21.512740000000001</v>
      </c>
    </row>
    <row r="525" spans="1:6" x14ac:dyDescent="0.3">
      <c r="A525" s="3" t="s">
        <v>10</v>
      </c>
      <c r="B525" s="3" t="s">
        <v>11</v>
      </c>
      <c r="C525" s="3" t="s">
        <v>12</v>
      </c>
      <c r="D525" s="3" t="s">
        <v>13</v>
      </c>
      <c r="E525">
        <v>10.42</v>
      </c>
      <c r="F525">
        <v>22.682552000000001</v>
      </c>
    </row>
    <row r="526" spans="1:6" x14ac:dyDescent="0.3">
      <c r="A526" s="3" t="s">
        <v>10</v>
      </c>
      <c r="B526" s="3" t="s">
        <v>11</v>
      </c>
      <c r="C526" s="3" t="s">
        <v>12</v>
      </c>
      <c r="D526" s="3" t="s">
        <v>13</v>
      </c>
      <c r="E526">
        <v>10.44</v>
      </c>
      <c r="F526">
        <v>23.957494000000001</v>
      </c>
    </row>
    <row r="527" spans="1:6" x14ac:dyDescent="0.3">
      <c r="A527" s="3" t="s">
        <v>10</v>
      </c>
      <c r="B527" s="3" t="s">
        <v>11</v>
      </c>
      <c r="C527" s="3" t="s">
        <v>12</v>
      </c>
      <c r="D527" s="3" t="s">
        <v>13</v>
      </c>
      <c r="E527">
        <v>10.46</v>
      </c>
      <c r="F527">
        <v>25.260473000000001</v>
      </c>
    </row>
    <row r="528" spans="1:6" x14ac:dyDescent="0.3">
      <c r="A528" s="3" t="s">
        <v>10</v>
      </c>
      <c r="B528" s="3" t="s">
        <v>11</v>
      </c>
      <c r="C528" s="3" t="s">
        <v>12</v>
      </c>
      <c r="D528" s="3" t="s">
        <v>13</v>
      </c>
      <c r="E528">
        <v>10.48</v>
      </c>
      <c r="F528">
        <v>26.500706999999998</v>
      </c>
    </row>
    <row r="529" spans="1:6" x14ac:dyDescent="0.3">
      <c r="A529" s="3" t="s">
        <v>10</v>
      </c>
      <c r="B529" s="3" t="s">
        <v>11</v>
      </c>
      <c r="C529" s="3" t="s">
        <v>12</v>
      </c>
      <c r="D529" s="3" t="s">
        <v>13</v>
      </c>
      <c r="E529">
        <v>10.5</v>
      </c>
      <c r="F529">
        <v>27.596886999999999</v>
      </c>
    </row>
    <row r="530" spans="1:6" x14ac:dyDescent="0.3">
      <c r="A530" s="3" t="s">
        <v>10</v>
      </c>
      <c r="B530" s="3" t="s">
        <v>11</v>
      </c>
      <c r="C530" s="3" t="s">
        <v>12</v>
      </c>
      <c r="D530" s="3" t="s">
        <v>13</v>
      </c>
      <c r="E530">
        <v>10.52</v>
      </c>
      <c r="F530">
        <v>28.484736999999999</v>
      </c>
    </row>
    <row r="531" spans="1:6" x14ac:dyDescent="0.3">
      <c r="A531" s="3" t="s">
        <v>10</v>
      </c>
      <c r="B531" s="3" t="s">
        <v>11</v>
      </c>
      <c r="C531" s="3" t="s">
        <v>12</v>
      </c>
      <c r="D531" s="3" t="s">
        <v>13</v>
      </c>
      <c r="E531">
        <v>10.54</v>
      </c>
      <c r="F531">
        <v>29.108332999999998</v>
      </c>
    </row>
    <row r="532" spans="1:6" x14ac:dyDescent="0.3">
      <c r="A532" s="3" t="s">
        <v>10</v>
      </c>
      <c r="B532" s="3" t="s">
        <v>11</v>
      </c>
      <c r="C532" s="3" t="s">
        <v>12</v>
      </c>
      <c r="D532" s="3" t="s">
        <v>13</v>
      </c>
      <c r="E532">
        <v>10.56</v>
      </c>
      <c r="F532">
        <v>29.401622</v>
      </c>
    </row>
    <row r="533" spans="1:6" x14ac:dyDescent="0.3">
      <c r="A533" s="3" t="s">
        <v>10</v>
      </c>
      <c r="B533" s="3" t="s">
        <v>11</v>
      </c>
      <c r="C533" s="3" t="s">
        <v>12</v>
      </c>
      <c r="D533" s="3" t="s">
        <v>13</v>
      </c>
      <c r="E533">
        <v>10.58</v>
      </c>
      <c r="F533">
        <v>29.328505</v>
      </c>
    </row>
    <row r="534" spans="1:6" x14ac:dyDescent="0.3">
      <c r="A534" s="3" t="s">
        <v>10</v>
      </c>
      <c r="B534" s="3" t="s">
        <v>11</v>
      </c>
      <c r="C534" s="3" t="s">
        <v>12</v>
      </c>
      <c r="D534" s="3" t="s">
        <v>13</v>
      </c>
      <c r="E534">
        <v>10.6</v>
      </c>
      <c r="F534">
        <v>28.871417999999998</v>
      </c>
    </row>
    <row r="535" spans="1:6" x14ac:dyDescent="0.3">
      <c r="A535" s="3" t="s">
        <v>10</v>
      </c>
      <c r="B535" s="3" t="s">
        <v>11</v>
      </c>
      <c r="C535" s="3" t="s">
        <v>12</v>
      </c>
      <c r="D535" s="3" t="s">
        <v>13</v>
      </c>
      <c r="E535">
        <v>10.62</v>
      </c>
      <c r="F535">
        <v>28.02572</v>
      </c>
    </row>
    <row r="536" spans="1:6" x14ac:dyDescent="0.3">
      <c r="A536" s="3" t="s">
        <v>10</v>
      </c>
      <c r="B536" s="3" t="s">
        <v>11</v>
      </c>
      <c r="C536" s="3" t="s">
        <v>12</v>
      </c>
      <c r="D536" s="3" t="s">
        <v>13</v>
      </c>
      <c r="E536">
        <v>10.64</v>
      </c>
      <c r="F536">
        <v>26.786427</v>
      </c>
    </row>
    <row r="537" spans="1:6" x14ac:dyDescent="0.3">
      <c r="A537" s="3" t="s">
        <v>10</v>
      </c>
      <c r="B537" s="3" t="s">
        <v>11</v>
      </c>
      <c r="C537" s="3" t="s">
        <v>12</v>
      </c>
      <c r="D537" s="3" t="s">
        <v>13</v>
      </c>
      <c r="E537">
        <v>10.66</v>
      </c>
      <c r="F537">
        <v>25.145652999999999</v>
      </c>
    </row>
    <row r="538" spans="1:6" x14ac:dyDescent="0.3">
      <c r="A538" s="3" t="s">
        <v>10</v>
      </c>
      <c r="B538" s="3" t="s">
        <v>11</v>
      </c>
      <c r="C538" s="3" t="s">
        <v>12</v>
      </c>
      <c r="D538" s="3" t="s">
        <v>13</v>
      </c>
      <c r="E538">
        <v>10.68</v>
      </c>
      <c r="F538">
        <v>23.106722000000001</v>
      </c>
    </row>
    <row r="539" spans="1:6" x14ac:dyDescent="0.3">
      <c r="A539" s="3" t="s">
        <v>10</v>
      </c>
      <c r="B539" s="3" t="s">
        <v>11</v>
      </c>
      <c r="C539" s="3" t="s">
        <v>12</v>
      </c>
      <c r="D539" s="3" t="s">
        <v>13</v>
      </c>
      <c r="E539">
        <v>10.7</v>
      </c>
      <c r="F539">
        <v>20.699475</v>
      </c>
    </row>
    <row r="540" spans="1:6" x14ac:dyDescent="0.3">
      <c r="A540" s="3" t="s">
        <v>10</v>
      </c>
      <c r="B540" s="3" t="s">
        <v>11</v>
      </c>
      <c r="C540" s="3" t="s">
        <v>12</v>
      </c>
      <c r="D540" s="3" t="s">
        <v>13</v>
      </c>
      <c r="E540">
        <v>10.72</v>
      </c>
      <c r="F540">
        <v>17.982154999999999</v>
      </c>
    </row>
    <row r="541" spans="1:6" x14ac:dyDescent="0.3">
      <c r="A541" s="3" t="s">
        <v>10</v>
      </c>
      <c r="B541" s="3" t="s">
        <v>11</v>
      </c>
      <c r="C541" s="3" t="s">
        <v>12</v>
      </c>
      <c r="D541" s="3" t="s">
        <v>13</v>
      </c>
      <c r="E541">
        <v>10.74</v>
      </c>
      <c r="F541">
        <v>15.033149</v>
      </c>
    </row>
    <row r="542" spans="1:6" x14ac:dyDescent="0.3">
      <c r="A542" s="3" t="s">
        <v>10</v>
      </c>
      <c r="B542" s="3" t="s">
        <v>11</v>
      </c>
      <c r="C542" s="3" t="s">
        <v>12</v>
      </c>
      <c r="D542" s="3" t="s">
        <v>13</v>
      </c>
      <c r="E542">
        <v>10.76</v>
      </c>
      <c r="F542">
        <v>11.941055</v>
      </c>
    </row>
    <row r="543" spans="1:6" x14ac:dyDescent="0.3">
      <c r="A543" s="3" t="s">
        <v>10</v>
      </c>
      <c r="B543" s="3" t="s">
        <v>11</v>
      </c>
      <c r="C543" s="3" t="s">
        <v>12</v>
      </c>
      <c r="D543" s="3" t="s">
        <v>13</v>
      </c>
      <c r="E543">
        <v>10.78</v>
      </c>
      <c r="F543">
        <v>8.7954319999999999</v>
      </c>
    </row>
    <row r="544" spans="1:6" x14ac:dyDescent="0.3">
      <c r="A544" s="3" t="s">
        <v>10</v>
      </c>
      <c r="B544" s="3" t="s">
        <v>11</v>
      </c>
      <c r="C544" s="3" t="s">
        <v>12</v>
      </c>
      <c r="D544" s="3" t="s">
        <v>13</v>
      </c>
      <c r="E544">
        <v>10.8</v>
      </c>
      <c r="F544">
        <v>5.679182</v>
      </c>
    </row>
    <row r="545" spans="1:6" x14ac:dyDescent="0.3">
      <c r="A545" s="3" t="s">
        <v>10</v>
      </c>
      <c r="B545" s="3" t="s">
        <v>11</v>
      </c>
      <c r="C545" s="3" t="s">
        <v>12</v>
      </c>
      <c r="D545" s="3" t="s">
        <v>13</v>
      </c>
      <c r="E545">
        <v>10.82</v>
      </c>
      <c r="F545">
        <v>2.6632090000000002</v>
      </c>
    </row>
    <row r="546" spans="1:6" x14ac:dyDescent="0.3">
      <c r="A546" s="3" t="s">
        <v>10</v>
      </c>
      <c r="B546" s="3" t="s">
        <v>11</v>
      </c>
      <c r="C546" s="3" t="s">
        <v>12</v>
      </c>
      <c r="D546" s="3" t="s">
        <v>13</v>
      </c>
      <c r="E546">
        <v>10.84</v>
      </c>
      <c r="F546">
        <v>-0.19739200000000001</v>
      </c>
    </row>
    <row r="547" spans="1:6" x14ac:dyDescent="0.3">
      <c r="A547" s="3" t="s">
        <v>10</v>
      </c>
      <c r="B547" s="3" t="s">
        <v>11</v>
      </c>
      <c r="C547" s="3" t="s">
        <v>12</v>
      </c>
      <c r="D547" s="3" t="s">
        <v>13</v>
      </c>
      <c r="E547">
        <v>10.86</v>
      </c>
      <c r="F547">
        <v>-2.8668499999999999</v>
      </c>
    </row>
    <row r="548" spans="1:6" x14ac:dyDescent="0.3">
      <c r="A548" s="3" t="s">
        <v>10</v>
      </c>
      <c r="B548" s="3" t="s">
        <v>11</v>
      </c>
      <c r="C548" s="3" t="s">
        <v>12</v>
      </c>
      <c r="D548" s="3" t="s">
        <v>13</v>
      </c>
      <c r="E548">
        <v>10.88</v>
      </c>
      <c r="F548">
        <v>-5.3362829999999999</v>
      </c>
    </row>
    <row r="549" spans="1:6" x14ac:dyDescent="0.3">
      <c r="A549" s="3" t="s">
        <v>10</v>
      </c>
      <c r="B549" s="3" t="s">
        <v>11</v>
      </c>
      <c r="C549" s="3" t="s">
        <v>12</v>
      </c>
      <c r="D549" s="3" t="s">
        <v>13</v>
      </c>
      <c r="E549">
        <v>10.9</v>
      </c>
      <c r="F549">
        <v>-7.628762</v>
      </c>
    </row>
    <row r="550" spans="1:6" x14ac:dyDescent="0.3">
      <c r="A550" s="3" t="s">
        <v>10</v>
      </c>
      <c r="B550" s="3" t="s">
        <v>11</v>
      </c>
      <c r="C550" s="3" t="s">
        <v>12</v>
      </c>
      <c r="D550" s="3" t="s">
        <v>13</v>
      </c>
      <c r="E550">
        <v>10.92</v>
      </c>
      <c r="F550">
        <v>-9.7903680000000008</v>
      </c>
    </row>
    <row r="551" spans="1:6" x14ac:dyDescent="0.3">
      <c r="A551" s="3" t="s">
        <v>10</v>
      </c>
      <c r="B551" s="3" t="s">
        <v>11</v>
      </c>
      <c r="C551" s="3" t="s">
        <v>12</v>
      </c>
      <c r="D551" s="3" t="s">
        <v>13</v>
      </c>
      <c r="E551">
        <v>10.94</v>
      </c>
      <c r="F551">
        <v>-11.874587999999999</v>
      </c>
    </row>
    <row r="552" spans="1:6" x14ac:dyDescent="0.3">
      <c r="A552" s="3" t="s">
        <v>10</v>
      </c>
      <c r="B552" s="3" t="s">
        <v>11</v>
      </c>
      <c r="C552" s="3" t="s">
        <v>12</v>
      </c>
      <c r="D552" s="3" t="s">
        <v>13</v>
      </c>
      <c r="E552">
        <v>10.96</v>
      </c>
      <c r="F552">
        <v>-13.931804</v>
      </c>
    </row>
    <row r="553" spans="1:6" x14ac:dyDescent="0.3">
      <c r="A553" s="3" t="s">
        <v>10</v>
      </c>
      <c r="B553" s="3" t="s">
        <v>11</v>
      </c>
      <c r="C553" s="3" t="s">
        <v>12</v>
      </c>
      <c r="D553" s="3" t="s">
        <v>13</v>
      </c>
      <c r="E553">
        <v>10.98</v>
      </c>
      <c r="F553">
        <v>-16.003698</v>
      </c>
    </row>
    <row r="554" spans="1:6" x14ac:dyDescent="0.3">
      <c r="A554" s="3" t="s">
        <v>10</v>
      </c>
      <c r="B554" s="3" t="s">
        <v>11</v>
      </c>
      <c r="C554" s="3" t="s">
        <v>12</v>
      </c>
      <c r="D554" s="3" t="s">
        <v>13</v>
      </c>
      <c r="E554">
        <v>11</v>
      </c>
      <c r="F554">
        <v>-18.118863999999999</v>
      </c>
    </row>
    <row r="555" spans="1:6" x14ac:dyDescent="0.3">
      <c r="A555" s="3" t="s">
        <v>10</v>
      </c>
      <c r="B555" s="3" t="s">
        <v>11</v>
      </c>
      <c r="C555" s="3" t="s">
        <v>12</v>
      </c>
      <c r="D555" s="3" t="s">
        <v>13</v>
      </c>
      <c r="E555">
        <v>11.02</v>
      </c>
      <c r="F555">
        <v>-20.286925</v>
      </c>
    </row>
    <row r="556" spans="1:6" x14ac:dyDescent="0.3">
      <c r="A556" s="3" t="s">
        <v>10</v>
      </c>
      <c r="B556" s="3" t="s">
        <v>11</v>
      </c>
      <c r="C556" s="3" t="s">
        <v>12</v>
      </c>
      <c r="D556" s="3" t="s">
        <v>13</v>
      </c>
      <c r="E556">
        <v>11.04</v>
      </c>
      <c r="F556">
        <v>-22.492239000000001</v>
      </c>
    </row>
    <row r="557" spans="1:6" x14ac:dyDescent="0.3">
      <c r="A557" s="3" t="s">
        <v>10</v>
      </c>
      <c r="B557" s="3" t="s">
        <v>11</v>
      </c>
      <c r="C557" s="3" t="s">
        <v>12</v>
      </c>
      <c r="D557" s="3" t="s">
        <v>13</v>
      </c>
      <c r="E557">
        <v>11.06</v>
      </c>
      <c r="F557">
        <v>-24.697130000000001</v>
      </c>
    </row>
    <row r="558" spans="1:6" x14ac:dyDescent="0.3">
      <c r="A558" s="3" t="s">
        <v>10</v>
      </c>
      <c r="B558" s="3" t="s">
        <v>11</v>
      </c>
      <c r="C558" s="3" t="s">
        <v>12</v>
      </c>
      <c r="D558" s="3" t="s">
        <v>13</v>
      </c>
      <c r="E558">
        <v>11.08</v>
      </c>
      <c r="F558">
        <v>-26.857994000000001</v>
      </c>
    </row>
    <row r="559" spans="1:6" x14ac:dyDescent="0.3">
      <c r="A559" s="3" t="s">
        <v>10</v>
      </c>
      <c r="B559" s="3" t="s">
        <v>11</v>
      </c>
      <c r="C559" s="3" t="s">
        <v>12</v>
      </c>
      <c r="D559" s="3" t="s">
        <v>13</v>
      </c>
      <c r="E559">
        <v>11.1</v>
      </c>
      <c r="F559">
        <v>-28.937238000000001</v>
      </c>
    </row>
    <row r="560" spans="1:6" x14ac:dyDescent="0.3">
      <c r="A560" s="3" t="s">
        <v>10</v>
      </c>
      <c r="B560" s="3" t="s">
        <v>11</v>
      </c>
      <c r="C560" s="3" t="s">
        <v>12</v>
      </c>
      <c r="D560" s="3" t="s">
        <v>13</v>
      </c>
      <c r="E560">
        <v>11.12</v>
      </c>
      <c r="F560">
        <v>-30.895318</v>
      </c>
    </row>
    <row r="561" spans="1:6" x14ac:dyDescent="0.3">
      <c r="A561" s="3" t="s">
        <v>10</v>
      </c>
      <c r="B561" s="3" t="s">
        <v>11</v>
      </c>
      <c r="C561" s="3" t="s">
        <v>12</v>
      </c>
      <c r="D561" s="3" t="s">
        <v>13</v>
      </c>
      <c r="E561">
        <v>11.14</v>
      </c>
      <c r="F561">
        <v>-32.680709</v>
      </c>
    </row>
    <row r="562" spans="1:6" x14ac:dyDescent="0.3">
      <c r="A562" s="3" t="s">
        <v>10</v>
      </c>
      <c r="B562" s="3" t="s">
        <v>11</v>
      </c>
      <c r="C562" s="3" t="s">
        <v>12</v>
      </c>
      <c r="D562" s="3" t="s">
        <v>13</v>
      </c>
      <c r="E562">
        <v>11.16</v>
      </c>
      <c r="F562">
        <v>-34.218128999999998</v>
      </c>
    </row>
    <row r="563" spans="1:6" x14ac:dyDescent="0.3">
      <c r="A563" s="3" t="s">
        <v>10</v>
      </c>
      <c r="B563" s="3" t="s">
        <v>11</v>
      </c>
      <c r="C563" s="3" t="s">
        <v>12</v>
      </c>
      <c r="D563" s="3" t="s">
        <v>13</v>
      </c>
      <c r="E563">
        <v>11.18</v>
      </c>
      <c r="F563">
        <v>-35.445957999999997</v>
      </c>
    </row>
    <row r="564" spans="1:6" x14ac:dyDescent="0.3">
      <c r="A564" s="3" t="s">
        <v>10</v>
      </c>
      <c r="B564" s="3" t="s">
        <v>11</v>
      </c>
      <c r="C564" s="3" t="s">
        <v>12</v>
      </c>
      <c r="D564" s="3" t="s">
        <v>13</v>
      </c>
      <c r="E564">
        <v>11.2</v>
      </c>
      <c r="F564">
        <v>-36.298988000000001</v>
      </c>
    </row>
    <row r="565" spans="1:6" x14ac:dyDescent="0.3">
      <c r="A565" s="3" t="s">
        <v>10</v>
      </c>
      <c r="B565" s="3" t="s">
        <v>11</v>
      </c>
      <c r="C565" s="3" t="s">
        <v>12</v>
      </c>
      <c r="D565" s="3" t="s">
        <v>13</v>
      </c>
      <c r="E565">
        <v>11.22</v>
      </c>
      <c r="F565">
        <v>-36.725901999999998</v>
      </c>
    </row>
    <row r="566" spans="1:6" x14ac:dyDescent="0.3">
      <c r="A566" s="3" t="s">
        <v>10</v>
      </c>
      <c r="B566" s="3" t="s">
        <v>11</v>
      </c>
      <c r="C566" s="3" t="s">
        <v>12</v>
      </c>
      <c r="D566" s="3" t="s">
        <v>13</v>
      </c>
      <c r="E566">
        <v>11.24</v>
      </c>
      <c r="F566">
        <v>-36.702438999999998</v>
      </c>
    </row>
    <row r="567" spans="1:6" x14ac:dyDescent="0.3">
      <c r="A567" s="3" t="s">
        <v>10</v>
      </c>
      <c r="B567" s="3" t="s">
        <v>11</v>
      </c>
      <c r="C567" s="3" t="s">
        <v>12</v>
      </c>
      <c r="D567" s="3" t="s">
        <v>13</v>
      </c>
      <c r="E567">
        <v>11.26</v>
      </c>
      <c r="F567">
        <v>-36.215528999999997</v>
      </c>
    </row>
    <row r="568" spans="1:6" x14ac:dyDescent="0.3">
      <c r="A568" s="3" t="s">
        <v>10</v>
      </c>
      <c r="B568" s="3" t="s">
        <v>11</v>
      </c>
      <c r="C568" s="3" t="s">
        <v>12</v>
      </c>
      <c r="D568" s="3" t="s">
        <v>13</v>
      </c>
      <c r="E568">
        <v>11.28</v>
      </c>
      <c r="F568">
        <v>-35.238934999999998</v>
      </c>
    </row>
    <row r="569" spans="1:6" x14ac:dyDescent="0.3">
      <c r="A569" s="3" t="s">
        <v>10</v>
      </c>
      <c r="B569" s="3" t="s">
        <v>11</v>
      </c>
      <c r="C569" s="3" t="s">
        <v>12</v>
      </c>
      <c r="D569" s="3" t="s">
        <v>13</v>
      </c>
      <c r="E569">
        <v>11.3</v>
      </c>
      <c r="F569">
        <v>-33.746037999999999</v>
      </c>
    </row>
    <row r="570" spans="1:6" x14ac:dyDescent="0.3">
      <c r="A570" s="3" t="s">
        <v>10</v>
      </c>
      <c r="B570" s="3" t="s">
        <v>11</v>
      </c>
      <c r="C570" s="3" t="s">
        <v>12</v>
      </c>
      <c r="D570" s="3" t="s">
        <v>13</v>
      </c>
      <c r="E570">
        <v>11.32</v>
      </c>
      <c r="F570">
        <v>-31.744892</v>
      </c>
    </row>
    <row r="571" spans="1:6" x14ac:dyDescent="0.3">
      <c r="A571" s="3" t="s">
        <v>10</v>
      </c>
      <c r="B571" s="3" t="s">
        <v>11</v>
      </c>
      <c r="C571" s="3" t="s">
        <v>12</v>
      </c>
      <c r="D571" s="3" t="s">
        <v>13</v>
      </c>
      <c r="E571">
        <v>11.34</v>
      </c>
      <c r="F571">
        <v>-29.289127000000001</v>
      </c>
    </row>
    <row r="572" spans="1:6" x14ac:dyDescent="0.3">
      <c r="A572" s="3" t="s">
        <v>10</v>
      </c>
      <c r="B572" s="3" t="s">
        <v>11</v>
      </c>
      <c r="C572" s="3" t="s">
        <v>12</v>
      </c>
      <c r="D572" s="3" t="s">
        <v>13</v>
      </c>
      <c r="E572">
        <v>11.36</v>
      </c>
      <c r="F572">
        <v>-26.463788999999998</v>
      </c>
    </row>
    <row r="573" spans="1:6" x14ac:dyDescent="0.3">
      <c r="A573" s="3" t="s">
        <v>10</v>
      </c>
      <c r="B573" s="3" t="s">
        <v>11</v>
      </c>
      <c r="C573" s="3" t="s">
        <v>12</v>
      </c>
      <c r="D573" s="3" t="s">
        <v>13</v>
      </c>
      <c r="E573">
        <v>11.38</v>
      </c>
      <c r="F573">
        <v>-23.368046</v>
      </c>
    </row>
    <row r="574" spans="1:6" x14ac:dyDescent="0.3">
      <c r="A574" s="3" t="s">
        <v>10</v>
      </c>
      <c r="B574" s="3" t="s">
        <v>11</v>
      </c>
      <c r="C574" s="3" t="s">
        <v>12</v>
      </c>
      <c r="D574" s="3" t="s">
        <v>13</v>
      </c>
      <c r="E574">
        <v>11.4</v>
      </c>
      <c r="F574">
        <v>-20.101800000000001</v>
      </c>
    </row>
    <row r="575" spans="1:6" x14ac:dyDescent="0.3">
      <c r="A575" s="3" t="s">
        <v>10</v>
      </c>
      <c r="B575" s="3" t="s">
        <v>11</v>
      </c>
      <c r="C575" s="3" t="s">
        <v>12</v>
      </c>
      <c r="D575" s="3" t="s">
        <v>13</v>
      </c>
      <c r="E575">
        <v>11.42</v>
      </c>
      <c r="F575">
        <v>-16.760404999999999</v>
      </c>
    </row>
    <row r="576" spans="1:6" x14ac:dyDescent="0.3">
      <c r="A576" s="3" t="s">
        <v>10</v>
      </c>
      <c r="B576" s="3" t="s">
        <v>11</v>
      </c>
      <c r="C576" s="3" t="s">
        <v>12</v>
      </c>
      <c r="D576" s="3" t="s">
        <v>13</v>
      </c>
      <c r="E576">
        <v>11.44</v>
      </c>
      <c r="F576">
        <v>-13.440623</v>
      </c>
    </row>
    <row r="577" spans="1:6" x14ac:dyDescent="0.3">
      <c r="A577" s="3" t="s">
        <v>10</v>
      </c>
      <c r="B577" s="3" t="s">
        <v>11</v>
      </c>
      <c r="C577" s="3" t="s">
        <v>12</v>
      </c>
      <c r="D577" s="3" t="s">
        <v>13</v>
      </c>
      <c r="E577">
        <v>11.46</v>
      </c>
      <c r="F577">
        <v>-10.245407</v>
      </c>
    </row>
    <row r="578" spans="1:6" x14ac:dyDescent="0.3">
      <c r="A578" s="3" t="s">
        <v>10</v>
      </c>
      <c r="B578" s="3" t="s">
        <v>11</v>
      </c>
      <c r="C578" s="3" t="s">
        <v>12</v>
      </c>
      <c r="D578" s="3" t="s">
        <v>13</v>
      </c>
      <c r="E578">
        <v>11.48</v>
      </c>
      <c r="F578">
        <v>-7.2703369999999996</v>
      </c>
    </row>
    <row r="579" spans="1:6" x14ac:dyDescent="0.3">
      <c r="A579" s="3" t="s">
        <v>10</v>
      </c>
      <c r="B579" s="3" t="s">
        <v>11</v>
      </c>
      <c r="C579" s="3" t="s">
        <v>12</v>
      </c>
      <c r="D579" s="3" t="s">
        <v>13</v>
      </c>
      <c r="E579">
        <v>11.5</v>
      </c>
      <c r="F579">
        <v>-4.5787789999999999</v>
      </c>
    </row>
    <row r="580" spans="1:6" x14ac:dyDescent="0.3">
      <c r="A580" s="3" t="s">
        <v>10</v>
      </c>
      <c r="B580" s="3" t="s">
        <v>11</v>
      </c>
      <c r="C580" s="3" t="s">
        <v>12</v>
      </c>
      <c r="D580" s="3" t="s">
        <v>13</v>
      </c>
      <c r="E580">
        <v>11.52</v>
      </c>
      <c r="F580">
        <v>-2.191513</v>
      </c>
    </row>
    <row r="581" spans="1:6" x14ac:dyDescent="0.3">
      <c r="A581" s="3" t="s">
        <v>10</v>
      </c>
      <c r="B581" s="3" t="s">
        <v>11</v>
      </c>
      <c r="C581" s="3" t="s">
        <v>12</v>
      </c>
      <c r="D581" s="3" t="s">
        <v>13</v>
      </c>
      <c r="E581">
        <v>11.54</v>
      </c>
      <c r="F581">
        <v>-0.100857</v>
      </c>
    </row>
    <row r="582" spans="1:6" x14ac:dyDescent="0.3">
      <c r="A582" s="3" t="s">
        <v>10</v>
      </c>
      <c r="B582" s="3" t="s">
        <v>11</v>
      </c>
      <c r="C582" s="3" t="s">
        <v>12</v>
      </c>
      <c r="D582" s="3" t="s">
        <v>13</v>
      </c>
      <c r="E582">
        <v>11.56</v>
      </c>
      <c r="F582">
        <v>1.708645</v>
      </c>
    </row>
    <row r="583" spans="1:6" x14ac:dyDescent="0.3">
      <c r="A583" s="3" t="s">
        <v>10</v>
      </c>
      <c r="B583" s="3" t="s">
        <v>11</v>
      </c>
      <c r="C583" s="3" t="s">
        <v>12</v>
      </c>
      <c r="D583" s="3" t="s">
        <v>13</v>
      </c>
      <c r="E583">
        <v>11.58</v>
      </c>
      <c r="F583">
        <v>3.2543139999999999</v>
      </c>
    </row>
    <row r="584" spans="1:6" x14ac:dyDescent="0.3">
      <c r="A584" s="3" t="s">
        <v>10</v>
      </c>
      <c r="B584" s="3" t="s">
        <v>11</v>
      </c>
      <c r="C584" s="3" t="s">
        <v>12</v>
      </c>
      <c r="D584" s="3" t="s">
        <v>13</v>
      </c>
      <c r="E584">
        <v>11.6</v>
      </c>
      <c r="F584">
        <v>4.5629369999999998</v>
      </c>
    </row>
    <row r="585" spans="1:6" x14ac:dyDescent="0.3">
      <c r="A585" s="3" t="s">
        <v>10</v>
      </c>
      <c r="B585" s="3" t="s">
        <v>11</v>
      </c>
      <c r="C585" s="3" t="s">
        <v>12</v>
      </c>
      <c r="D585" s="3" t="s">
        <v>13</v>
      </c>
      <c r="E585">
        <v>11.62</v>
      </c>
      <c r="F585">
        <v>5.6778659999999999</v>
      </c>
    </row>
    <row r="586" spans="1:6" x14ac:dyDescent="0.3">
      <c r="A586" s="3" t="s">
        <v>10</v>
      </c>
      <c r="B586" s="3" t="s">
        <v>11</v>
      </c>
      <c r="C586" s="3" t="s">
        <v>12</v>
      </c>
      <c r="D586" s="3" t="s">
        <v>13</v>
      </c>
      <c r="E586">
        <v>11.64</v>
      </c>
      <c r="F586">
        <v>6.6567379999999998</v>
      </c>
    </row>
    <row r="587" spans="1:6" x14ac:dyDescent="0.3">
      <c r="A587" s="3" t="s">
        <v>10</v>
      </c>
      <c r="B587" s="3" t="s">
        <v>11</v>
      </c>
      <c r="C587" s="3" t="s">
        <v>12</v>
      </c>
      <c r="D587" s="3" t="s">
        <v>13</v>
      </c>
      <c r="E587">
        <v>11.66</v>
      </c>
      <c r="F587">
        <v>7.5619610000000002</v>
      </c>
    </row>
    <row r="588" spans="1:6" x14ac:dyDescent="0.3">
      <c r="A588" s="3" t="s">
        <v>10</v>
      </c>
      <c r="B588" s="3" t="s">
        <v>11</v>
      </c>
      <c r="C588" s="3" t="s">
        <v>12</v>
      </c>
      <c r="D588" s="3" t="s">
        <v>13</v>
      </c>
      <c r="E588">
        <v>11.68</v>
      </c>
      <c r="F588">
        <v>8.4530069999999995</v>
      </c>
    </row>
    <row r="589" spans="1:6" x14ac:dyDescent="0.3">
      <c r="A589" s="3" t="s">
        <v>10</v>
      </c>
      <c r="B589" s="3" t="s">
        <v>11</v>
      </c>
      <c r="C589" s="3" t="s">
        <v>12</v>
      </c>
      <c r="D589" s="3" t="s">
        <v>13</v>
      </c>
      <c r="E589">
        <v>11.7</v>
      </c>
      <c r="F589">
        <v>9.3834800000000005</v>
      </c>
    </row>
    <row r="590" spans="1:6" x14ac:dyDescent="0.3">
      <c r="A590" s="3" t="s">
        <v>10</v>
      </c>
      <c r="B590" s="3" t="s">
        <v>11</v>
      </c>
      <c r="C590" s="3" t="s">
        <v>12</v>
      </c>
      <c r="D590" s="3" t="s">
        <v>13</v>
      </c>
      <c r="E590">
        <v>11.72</v>
      </c>
      <c r="F590">
        <v>10.399084999999999</v>
      </c>
    </row>
    <row r="591" spans="1:6" x14ac:dyDescent="0.3">
      <c r="A591" s="3" t="s">
        <v>10</v>
      </c>
      <c r="B591" s="3" t="s">
        <v>11</v>
      </c>
      <c r="C591" s="3" t="s">
        <v>12</v>
      </c>
      <c r="D591" s="3" t="s">
        <v>13</v>
      </c>
      <c r="E591">
        <v>11.74</v>
      </c>
      <c r="F591">
        <v>11.532519000000001</v>
      </c>
    </row>
    <row r="592" spans="1:6" x14ac:dyDescent="0.3">
      <c r="A592" s="3" t="s">
        <v>10</v>
      </c>
      <c r="B592" s="3" t="s">
        <v>11</v>
      </c>
      <c r="C592" s="3" t="s">
        <v>12</v>
      </c>
      <c r="D592" s="3" t="s">
        <v>13</v>
      </c>
      <c r="E592">
        <v>11.76</v>
      </c>
      <c r="F592">
        <v>12.795154999999999</v>
      </c>
    </row>
    <row r="593" spans="1:6" x14ac:dyDescent="0.3">
      <c r="A593" s="3" t="s">
        <v>10</v>
      </c>
      <c r="B593" s="3" t="s">
        <v>11</v>
      </c>
      <c r="C593" s="3" t="s">
        <v>12</v>
      </c>
      <c r="D593" s="3" t="s">
        <v>13</v>
      </c>
      <c r="E593">
        <v>11.78</v>
      </c>
      <c r="F593">
        <v>14.175050000000001</v>
      </c>
    </row>
    <row r="594" spans="1:6" x14ac:dyDescent="0.3">
      <c r="A594" s="3" t="s">
        <v>10</v>
      </c>
      <c r="B594" s="3" t="s">
        <v>11</v>
      </c>
      <c r="C594" s="3" t="s">
        <v>12</v>
      </c>
      <c r="D594" s="3" t="s">
        <v>13</v>
      </c>
      <c r="E594">
        <v>11.8</v>
      </c>
      <c r="F594">
        <v>15.646214000000001</v>
      </c>
    </row>
    <row r="595" spans="1:6" x14ac:dyDescent="0.3">
      <c r="A595" s="3" t="s">
        <v>10</v>
      </c>
      <c r="B595" s="3" t="s">
        <v>11</v>
      </c>
      <c r="C595" s="3" t="s">
        <v>12</v>
      </c>
      <c r="D595" s="3" t="s">
        <v>13</v>
      </c>
      <c r="E595">
        <v>11.82</v>
      </c>
      <c r="F595">
        <v>17.176295</v>
      </c>
    </row>
    <row r="596" spans="1:6" x14ac:dyDescent="0.3">
      <c r="A596" s="3" t="s">
        <v>10</v>
      </c>
      <c r="B596" s="3" t="s">
        <v>11</v>
      </c>
      <c r="C596" s="3" t="s">
        <v>12</v>
      </c>
      <c r="D596" s="3" t="s">
        <v>13</v>
      </c>
      <c r="E596">
        <v>11.84</v>
      </c>
      <c r="F596">
        <v>18.725565</v>
      </c>
    </row>
    <row r="597" spans="1:6" x14ac:dyDescent="0.3">
      <c r="A597" s="3" t="s">
        <v>10</v>
      </c>
      <c r="B597" s="3" t="s">
        <v>11</v>
      </c>
      <c r="C597" s="3" t="s">
        <v>12</v>
      </c>
      <c r="D597" s="3" t="s">
        <v>13</v>
      </c>
      <c r="E597">
        <v>11.86</v>
      </c>
      <c r="F597">
        <v>20.244645999999999</v>
      </c>
    </row>
    <row r="598" spans="1:6" x14ac:dyDescent="0.3">
      <c r="A598" s="3" t="s">
        <v>10</v>
      </c>
      <c r="B598" s="3" t="s">
        <v>11</v>
      </c>
      <c r="C598" s="3" t="s">
        <v>12</v>
      </c>
      <c r="D598" s="3" t="s">
        <v>13</v>
      </c>
      <c r="E598">
        <v>11.88</v>
      </c>
      <c r="F598">
        <v>21.673316</v>
      </c>
    </row>
    <row r="599" spans="1:6" x14ac:dyDescent="0.3">
      <c r="A599" s="3" t="s">
        <v>10</v>
      </c>
      <c r="B599" s="3" t="s">
        <v>11</v>
      </c>
      <c r="C599" s="3" t="s">
        <v>12</v>
      </c>
      <c r="D599" s="3" t="s">
        <v>13</v>
      </c>
      <c r="E599">
        <v>11.9</v>
      </c>
      <c r="F599">
        <v>22.942601</v>
      </c>
    </row>
    <row r="600" spans="1:6" x14ac:dyDescent="0.3">
      <c r="A600" s="3" t="s">
        <v>10</v>
      </c>
      <c r="B600" s="3" t="s">
        <v>11</v>
      </c>
      <c r="C600" s="3" t="s">
        <v>12</v>
      </c>
      <c r="D600" s="3" t="s">
        <v>13</v>
      </c>
      <c r="E600">
        <v>11.92</v>
      </c>
      <c r="F600">
        <v>23.986267999999999</v>
      </c>
    </row>
    <row r="601" spans="1:6" x14ac:dyDescent="0.3">
      <c r="A601" s="3" t="s">
        <v>10</v>
      </c>
      <c r="B601" s="3" t="s">
        <v>11</v>
      </c>
      <c r="C601" s="3" t="s">
        <v>12</v>
      </c>
      <c r="D601" s="3" t="s">
        <v>13</v>
      </c>
      <c r="E601">
        <v>11.94</v>
      </c>
      <c r="F601">
        <v>24.752462999999999</v>
      </c>
    </row>
    <row r="602" spans="1:6" x14ac:dyDescent="0.3">
      <c r="A602" s="3" t="s">
        <v>10</v>
      </c>
      <c r="B602" s="3" t="s">
        <v>11</v>
      </c>
      <c r="C602" s="3" t="s">
        <v>12</v>
      </c>
      <c r="D602" s="3" t="s">
        <v>13</v>
      </c>
      <c r="E602">
        <v>11.96</v>
      </c>
      <c r="F602">
        <v>25.203561000000001</v>
      </c>
    </row>
    <row r="603" spans="1:6" x14ac:dyDescent="0.3">
      <c r="A603" s="3" t="s">
        <v>10</v>
      </c>
      <c r="B603" s="3" t="s">
        <v>11</v>
      </c>
      <c r="C603" s="3" t="s">
        <v>12</v>
      </c>
      <c r="D603" s="3" t="s">
        <v>13</v>
      </c>
      <c r="E603">
        <v>11.98</v>
      </c>
      <c r="F603">
        <v>25.310889</v>
      </c>
    </row>
    <row r="604" spans="1:6" x14ac:dyDescent="0.3">
      <c r="A604" s="3" t="s">
        <v>10</v>
      </c>
      <c r="B604" s="3" t="s">
        <v>11</v>
      </c>
      <c r="C604" s="3" t="s">
        <v>12</v>
      </c>
      <c r="D604" s="3" t="s">
        <v>13</v>
      </c>
      <c r="E604">
        <v>12</v>
      </c>
      <c r="F604">
        <v>25.051044000000001</v>
      </c>
    </row>
    <row r="605" spans="1:6" x14ac:dyDescent="0.3">
      <c r="A605" s="3" t="s">
        <v>10</v>
      </c>
      <c r="B605" s="3" t="s">
        <v>11</v>
      </c>
      <c r="C605" s="3" t="s">
        <v>12</v>
      </c>
      <c r="D605" s="3" t="s">
        <v>13</v>
      </c>
      <c r="E605">
        <v>12.02</v>
      </c>
      <c r="F605">
        <v>24.407581</v>
      </c>
    </row>
    <row r="606" spans="1:6" x14ac:dyDescent="0.3">
      <c r="A606" s="3" t="s">
        <v>10</v>
      </c>
      <c r="B606" s="3" t="s">
        <v>11</v>
      </c>
      <c r="C606" s="3" t="s">
        <v>12</v>
      </c>
      <c r="D606" s="3" t="s">
        <v>13</v>
      </c>
      <c r="E606">
        <v>12.04</v>
      </c>
      <c r="F606">
        <v>23.379075</v>
      </c>
    </row>
    <row r="607" spans="1:6" x14ac:dyDescent="0.3">
      <c r="A607" s="3" t="s">
        <v>10</v>
      </c>
      <c r="B607" s="3" t="s">
        <v>11</v>
      </c>
      <c r="C607" s="3" t="s">
        <v>12</v>
      </c>
      <c r="D607" s="3" t="s">
        <v>13</v>
      </c>
      <c r="E607">
        <v>12.06</v>
      </c>
      <c r="F607">
        <v>21.982800000000001</v>
      </c>
    </row>
    <row r="608" spans="1:6" x14ac:dyDescent="0.3">
      <c r="A608" s="3" t="s">
        <v>10</v>
      </c>
      <c r="B608" s="3" t="s">
        <v>11</v>
      </c>
      <c r="C608" s="3" t="s">
        <v>12</v>
      </c>
      <c r="D608" s="3" t="s">
        <v>13</v>
      </c>
      <c r="E608">
        <v>12.08</v>
      </c>
      <c r="F608">
        <v>20.251132999999999</v>
      </c>
    </row>
    <row r="609" spans="1:6" x14ac:dyDescent="0.3">
      <c r="A609" s="3" t="s">
        <v>10</v>
      </c>
      <c r="B609" s="3" t="s">
        <v>11</v>
      </c>
      <c r="C609" s="3" t="s">
        <v>12</v>
      </c>
      <c r="D609" s="3" t="s">
        <v>13</v>
      </c>
      <c r="E609">
        <v>12.1</v>
      </c>
      <c r="F609">
        <v>18.227761000000001</v>
      </c>
    </row>
    <row r="610" spans="1:6" x14ac:dyDescent="0.3">
      <c r="A610" s="3" t="s">
        <v>10</v>
      </c>
      <c r="B610" s="3" t="s">
        <v>11</v>
      </c>
      <c r="C610" s="3" t="s">
        <v>12</v>
      </c>
      <c r="D610" s="3" t="s">
        <v>13</v>
      </c>
      <c r="E610">
        <v>12.12</v>
      </c>
      <c r="F610">
        <v>15.966313</v>
      </c>
    </row>
    <row r="611" spans="1:6" x14ac:dyDescent="0.3">
      <c r="A611" s="3" t="s">
        <v>10</v>
      </c>
      <c r="B611" s="3" t="s">
        <v>11</v>
      </c>
      <c r="C611" s="3" t="s">
        <v>12</v>
      </c>
      <c r="D611" s="3" t="s">
        <v>13</v>
      </c>
      <c r="E611">
        <v>12.14</v>
      </c>
      <c r="F611">
        <v>13.527454000000001</v>
      </c>
    </row>
    <row r="612" spans="1:6" x14ac:dyDescent="0.3">
      <c r="A612" s="3" t="s">
        <v>10</v>
      </c>
      <c r="B612" s="3" t="s">
        <v>11</v>
      </c>
      <c r="C612" s="3" t="s">
        <v>12</v>
      </c>
      <c r="D612" s="3" t="s">
        <v>13</v>
      </c>
      <c r="E612">
        <v>12.16</v>
      </c>
      <c r="F612">
        <v>10.970784999999999</v>
      </c>
    </row>
    <row r="613" spans="1:6" x14ac:dyDescent="0.3">
      <c r="A613" s="3" t="s">
        <v>10</v>
      </c>
      <c r="B613" s="3" t="s">
        <v>11</v>
      </c>
      <c r="C613" s="3" t="s">
        <v>12</v>
      </c>
      <c r="D613" s="3" t="s">
        <v>13</v>
      </c>
      <c r="E613">
        <v>12.18</v>
      </c>
      <c r="F613">
        <v>8.3455220000000008</v>
      </c>
    </row>
    <row r="614" spans="1:6" x14ac:dyDescent="0.3">
      <c r="A614" s="3" t="s">
        <v>10</v>
      </c>
      <c r="B614" s="3" t="s">
        <v>11</v>
      </c>
      <c r="C614" s="3" t="s">
        <v>12</v>
      </c>
      <c r="D614" s="3" t="s">
        <v>13</v>
      </c>
      <c r="E614">
        <v>12.2</v>
      </c>
      <c r="F614">
        <v>5.6842449999999998</v>
      </c>
    </row>
    <row r="615" spans="1:6" x14ac:dyDescent="0.3">
      <c r="A615" s="3" t="s">
        <v>10</v>
      </c>
      <c r="B615" s="3" t="s">
        <v>11</v>
      </c>
      <c r="C615" s="3" t="s">
        <v>12</v>
      </c>
      <c r="D615" s="3" t="s">
        <v>13</v>
      </c>
      <c r="E615">
        <v>12.22</v>
      </c>
      <c r="F615">
        <v>3.0022739999999999</v>
      </c>
    </row>
    <row r="616" spans="1:6" x14ac:dyDescent="0.3">
      <c r="A616" s="3" t="s">
        <v>10</v>
      </c>
      <c r="B616" s="3" t="s">
        <v>11</v>
      </c>
      <c r="C616" s="3" t="s">
        <v>12</v>
      </c>
      <c r="D616" s="3" t="s">
        <v>13</v>
      </c>
      <c r="E616">
        <v>12.24</v>
      </c>
      <c r="F616">
        <v>0.30272500000000002</v>
      </c>
    </row>
    <row r="617" spans="1:6" x14ac:dyDescent="0.3">
      <c r="A617" s="3" t="s">
        <v>10</v>
      </c>
      <c r="B617" s="3" t="s">
        <v>11</v>
      </c>
      <c r="C617" s="3" t="s">
        <v>12</v>
      </c>
      <c r="D617" s="3" t="s">
        <v>13</v>
      </c>
      <c r="E617">
        <v>12.26</v>
      </c>
      <c r="F617">
        <v>-2.415092</v>
      </c>
    </row>
    <row r="618" spans="1:6" x14ac:dyDescent="0.3">
      <c r="A618" s="3" t="s">
        <v>10</v>
      </c>
      <c r="B618" s="3" t="s">
        <v>11</v>
      </c>
      <c r="C618" s="3" t="s">
        <v>12</v>
      </c>
      <c r="D618" s="3" t="s">
        <v>13</v>
      </c>
      <c r="E618">
        <v>12.28</v>
      </c>
      <c r="F618">
        <v>-5.1446769999999997</v>
      </c>
    </row>
    <row r="619" spans="1:6" x14ac:dyDescent="0.3">
      <c r="A619" s="3" t="s">
        <v>10</v>
      </c>
      <c r="B619" s="3" t="s">
        <v>11</v>
      </c>
      <c r="C619" s="3" t="s">
        <v>12</v>
      </c>
      <c r="D619" s="3" t="s">
        <v>13</v>
      </c>
      <c r="E619">
        <v>12.3</v>
      </c>
      <c r="F619">
        <v>-7.8647809999999998</v>
      </c>
    </row>
    <row r="620" spans="1:6" x14ac:dyDescent="0.3">
      <c r="A620" s="3" t="s">
        <v>10</v>
      </c>
      <c r="B620" s="3" t="s">
        <v>11</v>
      </c>
      <c r="C620" s="3" t="s">
        <v>12</v>
      </c>
      <c r="D620" s="3" t="s">
        <v>13</v>
      </c>
      <c r="E620">
        <v>12.32</v>
      </c>
      <c r="F620">
        <v>-10.541969999999999</v>
      </c>
    </row>
    <row r="621" spans="1:6" x14ac:dyDescent="0.3">
      <c r="A621" s="3" t="s">
        <v>10</v>
      </c>
      <c r="B621" s="3" t="s">
        <v>11</v>
      </c>
      <c r="C621" s="3" t="s">
        <v>12</v>
      </c>
      <c r="D621" s="3" t="s">
        <v>13</v>
      </c>
      <c r="E621">
        <v>12.34</v>
      </c>
      <c r="F621">
        <v>-13.138316</v>
      </c>
    </row>
    <row r="622" spans="1:6" x14ac:dyDescent="0.3">
      <c r="A622" s="3" t="s">
        <v>10</v>
      </c>
      <c r="B622" s="3" t="s">
        <v>11</v>
      </c>
      <c r="C622" s="3" t="s">
        <v>12</v>
      </c>
      <c r="D622" s="3" t="s">
        <v>13</v>
      </c>
      <c r="E622">
        <v>12.36</v>
      </c>
      <c r="F622">
        <v>-15.617122999999999</v>
      </c>
    </row>
    <row r="623" spans="1:6" x14ac:dyDescent="0.3">
      <c r="A623" s="3" t="s">
        <v>10</v>
      </c>
      <c r="B623" s="3" t="s">
        <v>11</v>
      </c>
      <c r="C623" s="3" t="s">
        <v>12</v>
      </c>
      <c r="D623" s="3" t="s">
        <v>13</v>
      </c>
      <c r="E623">
        <v>12.38</v>
      </c>
      <c r="F623">
        <v>-17.947410999999999</v>
      </c>
    </row>
    <row r="624" spans="1:6" x14ac:dyDescent="0.3">
      <c r="A624" s="3" t="s">
        <v>10</v>
      </c>
      <c r="B624" s="3" t="s">
        <v>11</v>
      </c>
      <c r="C624" s="3" t="s">
        <v>12</v>
      </c>
      <c r="D624" s="3" t="s">
        <v>13</v>
      </c>
      <c r="E624">
        <v>12.4</v>
      </c>
      <c r="F624">
        <v>-20.110168000000002</v>
      </c>
    </row>
    <row r="625" spans="1:6" x14ac:dyDescent="0.3">
      <c r="A625" s="3" t="s">
        <v>10</v>
      </c>
      <c r="B625" s="3" t="s">
        <v>11</v>
      </c>
      <c r="C625" s="3" t="s">
        <v>12</v>
      </c>
      <c r="D625" s="3" t="s">
        <v>13</v>
      </c>
      <c r="E625">
        <v>12.42</v>
      </c>
      <c r="F625">
        <v>-22.102650000000001</v>
      </c>
    </row>
    <row r="626" spans="1:6" x14ac:dyDescent="0.3">
      <c r="A626" s="3" t="s">
        <v>10</v>
      </c>
      <c r="B626" s="3" t="s">
        <v>11</v>
      </c>
      <c r="C626" s="3" t="s">
        <v>12</v>
      </c>
      <c r="D626" s="3" t="s">
        <v>13</v>
      </c>
      <c r="E626">
        <v>12.44</v>
      </c>
      <c r="F626">
        <v>-23.931981</v>
      </c>
    </row>
    <row r="627" spans="1:6" x14ac:dyDescent="0.3">
      <c r="A627" s="3" t="s">
        <v>10</v>
      </c>
      <c r="B627" s="3" t="s">
        <v>11</v>
      </c>
      <c r="C627" s="3" t="s">
        <v>12</v>
      </c>
      <c r="D627" s="3" t="s">
        <v>13</v>
      </c>
      <c r="E627">
        <v>12.46</v>
      </c>
      <c r="F627">
        <v>-25.601579999999998</v>
      </c>
    </row>
    <row r="628" spans="1:6" x14ac:dyDescent="0.3">
      <c r="A628" s="3" t="s">
        <v>10</v>
      </c>
      <c r="B628" s="3" t="s">
        <v>11</v>
      </c>
      <c r="C628" s="3" t="s">
        <v>12</v>
      </c>
      <c r="D628" s="3" t="s">
        <v>13</v>
      </c>
      <c r="E628">
        <v>12.48</v>
      </c>
      <c r="F628">
        <v>-27.104075000000002</v>
      </c>
    </row>
    <row r="629" spans="1:6" x14ac:dyDescent="0.3">
      <c r="A629" s="3" t="s">
        <v>10</v>
      </c>
      <c r="B629" s="3" t="s">
        <v>11</v>
      </c>
      <c r="C629" s="3" t="s">
        <v>12</v>
      </c>
      <c r="D629" s="3" t="s">
        <v>13</v>
      </c>
      <c r="E629">
        <v>12.5</v>
      </c>
      <c r="F629">
        <v>-28.420223</v>
      </c>
    </row>
    <row r="630" spans="1:6" x14ac:dyDescent="0.3">
      <c r="A630" s="3" t="s">
        <v>10</v>
      </c>
      <c r="B630" s="3" t="s">
        <v>11</v>
      </c>
      <c r="C630" s="3" t="s">
        <v>12</v>
      </c>
      <c r="D630" s="3" t="s">
        <v>13</v>
      </c>
      <c r="E630">
        <v>12.52</v>
      </c>
      <c r="F630">
        <v>-29.517804000000002</v>
      </c>
    </row>
    <row r="631" spans="1:6" x14ac:dyDescent="0.3">
      <c r="A631" s="3" t="s">
        <v>10</v>
      </c>
      <c r="B631" s="3" t="s">
        <v>11</v>
      </c>
      <c r="C631" s="3" t="s">
        <v>12</v>
      </c>
      <c r="D631" s="3" t="s">
        <v>13</v>
      </c>
      <c r="E631">
        <v>12.54</v>
      </c>
      <c r="F631">
        <v>-30.355733000000001</v>
      </c>
    </row>
    <row r="632" spans="1:6" x14ac:dyDescent="0.3">
      <c r="A632" s="3" t="s">
        <v>10</v>
      </c>
      <c r="B632" s="3" t="s">
        <v>11</v>
      </c>
      <c r="C632" s="3" t="s">
        <v>12</v>
      </c>
      <c r="D632" s="3" t="s">
        <v>13</v>
      </c>
      <c r="E632">
        <v>12.56</v>
      </c>
      <c r="F632">
        <v>-30.894787000000001</v>
      </c>
    </row>
    <row r="633" spans="1:6" x14ac:dyDescent="0.3">
      <c r="A633" s="3" t="s">
        <v>10</v>
      </c>
      <c r="B633" s="3" t="s">
        <v>11</v>
      </c>
      <c r="C633" s="3" t="s">
        <v>12</v>
      </c>
      <c r="D633" s="3" t="s">
        <v>13</v>
      </c>
      <c r="E633">
        <v>12.58</v>
      </c>
      <c r="F633">
        <v>-31.107984999999999</v>
      </c>
    </row>
    <row r="634" spans="1:6" x14ac:dyDescent="0.3">
      <c r="A634" s="3" t="s">
        <v>10</v>
      </c>
      <c r="B634" s="3" t="s">
        <v>11</v>
      </c>
      <c r="C634" s="3" t="s">
        <v>12</v>
      </c>
      <c r="D634" s="3" t="s">
        <v>13</v>
      </c>
      <c r="E634">
        <v>12.6</v>
      </c>
      <c r="F634">
        <v>-30.986431</v>
      </c>
    </row>
    <row r="635" spans="1:6" x14ac:dyDescent="0.3">
      <c r="A635" s="3" t="s">
        <v>10</v>
      </c>
      <c r="B635" s="3" t="s">
        <v>11</v>
      </c>
      <c r="C635" s="3" t="s">
        <v>12</v>
      </c>
      <c r="D635" s="3" t="s">
        <v>13</v>
      </c>
      <c r="E635">
        <v>12.62</v>
      </c>
      <c r="F635">
        <v>-30.540438999999999</v>
      </c>
    </row>
    <row r="636" spans="1:6" x14ac:dyDescent="0.3">
      <c r="A636" s="3" t="s">
        <v>10</v>
      </c>
      <c r="B636" s="3" t="s">
        <v>11</v>
      </c>
      <c r="C636" s="3" t="s">
        <v>12</v>
      </c>
      <c r="D636" s="3" t="s">
        <v>13</v>
      </c>
      <c r="E636">
        <v>12.64</v>
      </c>
      <c r="F636">
        <v>-29.796095000000001</v>
      </c>
    </row>
    <row r="637" spans="1:6" x14ac:dyDescent="0.3">
      <c r="A637" s="3" t="s">
        <v>10</v>
      </c>
      <c r="B637" s="3" t="s">
        <v>11</v>
      </c>
      <c r="C637" s="3" t="s">
        <v>12</v>
      </c>
      <c r="D637" s="3" t="s">
        <v>13</v>
      </c>
      <c r="E637">
        <v>12.66</v>
      </c>
      <c r="F637">
        <v>-28.787496000000001</v>
      </c>
    </row>
    <row r="638" spans="1:6" x14ac:dyDescent="0.3">
      <c r="A638" s="3" t="s">
        <v>10</v>
      </c>
      <c r="B638" s="3" t="s">
        <v>11</v>
      </c>
      <c r="C638" s="3" t="s">
        <v>12</v>
      </c>
      <c r="D638" s="3" t="s">
        <v>13</v>
      </c>
      <c r="E638">
        <v>12.68</v>
      </c>
      <c r="F638">
        <v>-27.548781000000002</v>
      </c>
    </row>
    <row r="639" spans="1:6" x14ac:dyDescent="0.3">
      <c r="A639" s="3" t="s">
        <v>10</v>
      </c>
      <c r="B639" s="3" t="s">
        <v>11</v>
      </c>
      <c r="C639" s="3" t="s">
        <v>12</v>
      </c>
      <c r="D639" s="3" t="s">
        <v>13</v>
      </c>
      <c r="E639">
        <v>12.7</v>
      </c>
      <c r="F639">
        <v>-26.108796999999999</v>
      </c>
    </row>
    <row r="640" spans="1:6" x14ac:dyDescent="0.3">
      <c r="A640" s="3" t="s">
        <v>10</v>
      </c>
      <c r="B640" s="3" t="s">
        <v>11</v>
      </c>
      <c r="C640" s="3" t="s">
        <v>12</v>
      </c>
      <c r="D640" s="3" t="s">
        <v>13</v>
      </c>
      <c r="E640">
        <v>12.72</v>
      </c>
      <c r="F640">
        <v>-24.489677</v>
      </c>
    </row>
    <row r="641" spans="1:6" x14ac:dyDescent="0.3">
      <c r="A641" s="3" t="s">
        <v>10</v>
      </c>
      <c r="B641" s="3" t="s">
        <v>11</v>
      </c>
      <c r="C641" s="3" t="s">
        <v>12</v>
      </c>
      <c r="D641" s="3" t="s">
        <v>13</v>
      </c>
      <c r="E641">
        <v>12.74</v>
      </c>
      <c r="F641">
        <v>-22.710657999999999</v>
      </c>
    </row>
    <row r="642" spans="1:6" x14ac:dyDescent="0.3">
      <c r="A642" s="3" t="s">
        <v>10</v>
      </c>
      <c r="B642" s="3" t="s">
        <v>11</v>
      </c>
      <c r="C642" s="3" t="s">
        <v>12</v>
      </c>
      <c r="D642" s="3" t="s">
        <v>13</v>
      </c>
      <c r="E642">
        <v>12.76</v>
      </c>
      <c r="F642">
        <v>-20.790599</v>
      </c>
    </row>
    <row r="643" spans="1:6" x14ac:dyDescent="0.3">
      <c r="A643" s="3" t="s">
        <v>10</v>
      </c>
      <c r="B643" s="3" t="s">
        <v>11</v>
      </c>
      <c r="C643" s="3" t="s">
        <v>12</v>
      </c>
      <c r="D643" s="3" t="s">
        <v>13</v>
      </c>
      <c r="E643">
        <v>12.78</v>
      </c>
      <c r="F643">
        <v>-18.747015000000001</v>
      </c>
    </row>
    <row r="644" spans="1:6" x14ac:dyDescent="0.3">
      <c r="A644" s="3" t="s">
        <v>10</v>
      </c>
      <c r="B644" s="3" t="s">
        <v>11</v>
      </c>
      <c r="C644" s="3" t="s">
        <v>12</v>
      </c>
      <c r="D644" s="3" t="s">
        <v>13</v>
      </c>
      <c r="E644">
        <v>12.8</v>
      </c>
      <c r="F644">
        <v>-16.596587</v>
      </c>
    </row>
    <row r="645" spans="1:6" x14ac:dyDescent="0.3">
      <c r="A645" s="3" t="s">
        <v>10</v>
      </c>
      <c r="B645" s="3" t="s">
        <v>11</v>
      </c>
      <c r="C645" s="3" t="s">
        <v>12</v>
      </c>
      <c r="D645" s="3" t="s">
        <v>13</v>
      </c>
      <c r="E645">
        <v>12.82</v>
      </c>
      <c r="F645">
        <v>-14.355721000000001</v>
      </c>
    </row>
    <row r="646" spans="1:6" x14ac:dyDescent="0.3">
      <c r="A646" s="3" t="s">
        <v>10</v>
      </c>
      <c r="B646" s="3" t="s">
        <v>11</v>
      </c>
      <c r="C646" s="3" t="s">
        <v>12</v>
      </c>
      <c r="D646" s="3" t="s">
        <v>13</v>
      </c>
      <c r="E646">
        <v>12.84</v>
      </c>
      <c r="F646">
        <v>-12.041491000000001</v>
      </c>
    </row>
    <row r="647" spans="1:6" x14ac:dyDescent="0.3">
      <c r="A647" s="3" t="s">
        <v>10</v>
      </c>
      <c r="B647" s="3" t="s">
        <v>11</v>
      </c>
      <c r="C647" s="3" t="s">
        <v>12</v>
      </c>
      <c r="D647" s="3" t="s">
        <v>13</v>
      </c>
      <c r="E647">
        <v>12.86</v>
      </c>
      <c r="F647">
        <v>-9.6758559999999996</v>
      </c>
    </row>
    <row r="648" spans="1:6" x14ac:dyDescent="0.3">
      <c r="A648" s="3" t="s">
        <v>10</v>
      </c>
      <c r="B648" s="3" t="s">
        <v>11</v>
      </c>
      <c r="C648" s="3" t="s">
        <v>12</v>
      </c>
      <c r="D648" s="3" t="s">
        <v>13</v>
      </c>
      <c r="E648">
        <v>12.88</v>
      </c>
      <c r="F648">
        <v>-7.289053</v>
      </c>
    </row>
    <row r="649" spans="1:6" x14ac:dyDescent="0.3">
      <c r="A649" s="3" t="s">
        <v>10</v>
      </c>
      <c r="B649" s="3" t="s">
        <v>11</v>
      </c>
      <c r="C649" s="3" t="s">
        <v>12</v>
      </c>
      <c r="D649" s="3" t="s">
        <v>13</v>
      </c>
      <c r="E649">
        <v>12.9</v>
      </c>
      <c r="F649">
        <v>-4.9175019999999998</v>
      </c>
    </row>
    <row r="650" spans="1:6" x14ac:dyDescent="0.3">
      <c r="A650" s="3" t="s">
        <v>10</v>
      </c>
      <c r="B650" s="3" t="s">
        <v>11</v>
      </c>
      <c r="C650" s="3" t="s">
        <v>12</v>
      </c>
      <c r="D650" s="3" t="s">
        <v>13</v>
      </c>
      <c r="E650">
        <v>12.92</v>
      </c>
      <c r="F650">
        <v>-2.598732</v>
      </c>
    </row>
    <row r="651" spans="1:6" x14ac:dyDescent="0.3">
      <c r="A651" s="3" t="s">
        <v>10</v>
      </c>
      <c r="B651" s="3" t="s">
        <v>11</v>
      </c>
      <c r="C651" s="3" t="s">
        <v>12</v>
      </c>
      <c r="D651" s="3" t="s">
        <v>13</v>
      </c>
      <c r="E651">
        <v>12.94</v>
      </c>
      <c r="F651">
        <v>-0.36727399999999999</v>
      </c>
    </row>
    <row r="652" spans="1:6" x14ac:dyDescent="0.3">
      <c r="A652" s="3" t="s">
        <v>10</v>
      </c>
      <c r="B652" s="3" t="s">
        <v>11</v>
      </c>
      <c r="C652" s="3" t="s">
        <v>12</v>
      </c>
      <c r="D652" s="3" t="s">
        <v>13</v>
      </c>
      <c r="E652">
        <v>12.96</v>
      </c>
      <c r="F652">
        <v>1.7483869999999999</v>
      </c>
    </row>
    <row r="653" spans="1:6" x14ac:dyDescent="0.3">
      <c r="A653" s="3" t="s">
        <v>10</v>
      </c>
      <c r="B653" s="3" t="s">
        <v>11</v>
      </c>
      <c r="C653" s="3" t="s">
        <v>12</v>
      </c>
      <c r="D653" s="3" t="s">
        <v>13</v>
      </c>
      <c r="E653">
        <v>12.98</v>
      </c>
      <c r="F653">
        <v>3.7288049999999999</v>
      </c>
    </row>
    <row r="654" spans="1:6" x14ac:dyDescent="0.3">
      <c r="A654" s="3" t="s">
        <v>10</v>
      </c>
      <c r="B654" s="3" t="s">
        <v>11</v>
      </c>
      <c r="C654" s="3" t="s">
        <v>12</v>
      </c>
      <c r="D654" s="3" t="s">
        <v>13</v>
      </c>
      <c r="E654">
        <v>13</v>
      </c>
      <c r="F654">
        <v>5.5656660000000002</v>
      </c>
    </row>
    <row r="655" spans="1:6" x14ac:dyDescent="0.3">
      <c r="A655" s="3" t="s">
        <v>10</v>
      </c>
      <c r="B655" s="3" t="s">
        <v>11</v>
      </c>
      <c r="C655" s="3" t="s">
        <v>12</v>
      </c>
      <c r="D655" s="3" t="s">
        <v>13</v>
      </c>
      <c r="E655">
        <v>13.02</v>
      </c>
      <c r="F655">
        <v>7.2592749999999997</v>
      </c>
    </row>
    <row r="656" spans="1:6" x14ac:dyDescent="0.3">
      <c r="A656" s="3" t="s">
        <v>10</v>
      </c>
      <c r="B656" s="3" t="s">
        <v>11</v>
      </c>
      <c r="C656" s="3" t="s">
        <v>12</v>
      </c>
      <c r="D656" s="3" t="s">
        <v>13</v>
      </c>
      <c r="E656">
        <v>13.04</v>
      </c>
      <c r="F656">
        <v>8.8105250000000002</v>
      </c>
    </row>
    <row r="657" spans="1:6" x14ac:dyDescent="0.3">
      <c r="A657" s="3" t="s">
        <v>10</v>
      </c>
      <c r="B657" s="3" t="s">
        <v>11</v>
      </c>
      <c r="C657" s="3" t="s">
        <v>12</v>
      </c>
      <c r="D657" s="3" t="s">
        <v>13</v>
      </c>
      <c r="E657">
        <v>13.06</v>
      </c>
      <c r="F657">
        <v>10.213692999999999</v>
      </c>
    </row>
    <row r="658" spans="1:6" x14ac:dyDescent="0.3">
      <c r="A658" s="3" t="s">
        <v>10</v>
      </c>
      <c r="B658" s="3" t="s">
        <v>11</v>
      </c>
      <c r="C658" s="3" t="s">
        <v>12</v>
      </c>
      <c r="D658" s="3" t="s">
        <v>13</v>
      </c>
      <c r="E658">
        <v>13.08</v>
      </c>
      <c r="F658">
        <v>11.455242</v>
      </c>
    </row>
    <row r="659" spans="1:6" x14ac:dyDescent="0.3">
      <c r="A659" s="3" t="s">
        <v>10</v>
      </c>
      <c r="B659" s="3" t="s">
        <v>11</v>
      </c>
      <c r="C659" s="3" t="s">
        <v>12</v>
      </c>
      <c r="D659" s="3" t="s">
        <v>13</v>
      </c>
      <c r="E659">
        <v>13.1</v>
      </c>
      <c r="F659">
        <v>12.515864000000001</v>
      </c>
    </row>
    <row r="660" spans="1:6" x14ac:dyDescent="0.3">
      <c r="A660" s="3" t="s">
        <v>10</v>
      </c>
      <c r="B660" s="3" t="s">
        <v>11</v>
      </c>
      <c r="C660" s="3" t="s">
        <v>12</v>
      </c>
      <c r="D660" s="3" t="s">
        <v>13</v>
      </c>
      <c r="E660">
        <v>13.12</v>
      </c>
      <c r="F660">
        <v>13.372816</v>
      </c>
    </row>
    <row r="661" spans="1:6" x14ac:dyDescent="0.3">
      <c r="A661" s="3" t="s">
        <v>10</v>
      </c>
      <c r="B661" s="3" t="s">
        <v>11</v>
      </c>
      <c r="C661" s="3" t="s">
        <v>12</v>
      </c>
      <c r="D661" s="3" t="s">
        <v>13</v>
      </c>
      <c r="E661">
        <v>13.14</v>
      </c>
      <c r="F661">
        <v>14.005067</v>
      </c>
    </row>
    <row r="662" spans="1:6" x14ac:dyDescent="0.3">
      <c r="A662" s="3" t="s">
        <v>10</v>
      </c>
      <c r="B662" s="3" t="s">
        <v>11</v>
      </c>
      <c r="C662" s="3" t="s">
        <v>12</v>
      </c>
      <c r="D662" s="3" t="s">
        <v>13</v>
      </c>
      <c r="E662">
        <v>13.16</v>
      </c>
      <c r="F662">
        <v>14.400949000000001</v>
      </c>
    </row>
    <row r="663" spans="1:6" x14ac:dyDescent="0.3">
      <c r="A663" s="3" t="s">
        <v>10</v>
      </c>
      <c r="B663" s="3" t="s">
        <v>11</v>
      </c>
      <c r="C663" s="3" t="s">
        <v>12</v>
      </c>
      <c r="D663" s="3" t="s">
        <v>13</v>
      </c>
      <c r="E663">
        <v>13.18</v>
      </c>
      <c r="F663">
        <v>14.562920999999999</v>
      </c>
    </row>
    <row r="664" spans="1:6" x14ac:dyDescent="0.3">
      <c r="A664" s="3" t="s">
        <v>10</v>
      </c>
      <c r="B664" s="3" t="s">
        <v>11</v>
      </c>
      <c r="C664" s="3" t="s">
        <v>12</v>
      </c>
      <c r="D664" s="3" t="s">
        <v>13</v>
      </c>
      <c r="E664">
        <v>13.2</v>
      </c>
      <c r="F664">
        <v>14.507370999999999</v>
      </c>
    </row>
    <row r="665" spans="1:6" x14ac:dyDescent="0.3">
      <c r="A665" s="3" t="s">
        <v>10</v>
      </c>
      <c r="B665" s="3" t="s">
        <v>11</v>
      </c>
      <c r="C665" s="3" t="s">
        <v>12</v>
      </c>
      <c r="D665" s="3" t="s">
        <v>13</v>
      </c>
      <c r="E665">
        <v>13.22</v>
      </c>
      <c r="F665">
        <v>14.260348</v>
      </c>
    </row>
    <row r="666" spans="1:6" x14ac:dyDescent="0.3">
      <c r="A666" s="3" t="s">
        <v>10</v>
      </c>
      <c r="B666" s="3" t="s">
        <v>11</v>
      </c>
      <c r="C666" s="3" t="s">
        <v>12</v>
      </c>
      <c r="D666" s="3" t="s">
        <v>13</v>
      </c>
      <c r="E666">
        <v>13.24</v>
      </c>
      <c r="F666">
        <v>13.850522</v>
      </c>
    </row>
    <row r="667" spans="1:6" x14ac:dyDescent="0.3">
      <c r="A667" s="3" t="s">
        <v>10</v>
      </c>
      <c r="B667" s="3" t="s">
        <v>11</v>
      </c>
      <c r="C667" s="3" t="s">
        <v>12</v>
      </c>
      <c r="D667" s="3" t="s">
        <v>13</v>
      </c>
      <c r="E667">
        <v>13.26</v>
      </c>
      <c r="F667">
        <v>13.303298</v>
      </c>
    </row>
    <row r="668" spans="1:6" x14ac:dyDescent="0.3">
      <c r="A668" s="3" t="s">
        <v>10</v>
      </c>
      <c r="B668" s="3" t="s">
        <v>11</v>
      </c>
      <c r="C668" s="3" t="s">
        <v>12</v>
      </c>
      <c r="D668" s="3" t="s">
        <v>13</v>
      </c>
      <c r="E668">
        <v>13.28</v>
      </c>
      <c r="F668">
        <v>12.639044</v>
      </c>
    </row>
    <row r="669" spans="1:6" x14ac:dyDescent="0.3">
      <c r="A669" s="3" t="s">
        <v>10</v>
      </c>
      <c r="B669" s="3" t="s">
        <v>11</v>
      </c>
      <c r="C669" s="3" t="s">
        <v>12</v>
      </c>
      <c r="D669" s="3" t="s">
        <v>13</v>
      </c>
      <c r="E669">
        <v>13.3</v>
      </c>
      <c r="F669">
        <v>11.87476</v>
      </c>
    </row>
    <row r="670" spans="1:6" x14ac:dyDescent="0.3">
      <c r="A670" s="3" t="s">
        <v>10</v>
      </c>
      <c r="B670" s="3" t="s">
        <v>11</v>
      </c>
      <c r="C670" s="3" t="s">
        <v>12</v>
      </c>
      <c r="D670" s="3" t="s">
        <v>13</v>
      </c>
      <c r="E670">
        <v>13.32</v>
      </c>
      <c r="F670">
        <v>11.027151999999999</v>
      </c>
    </row>
    <row r="671" spans="1:6" x14ac:dyDescent="0.3">
      <c r="A671" s="3" t="s">
        <v>10</v>
      </c>
      <c r="B671" s="3" t="s">
        <v>11</v>
      </c>
      <c r="C671" s="3" t="s">
        <v>12</v>
      </c>
      <c r="D671" s="3" t="s">
        <v>13</v>
      </c>
      <c r="E671">
        <v>13.34</v>
      </c>
      <c r="F671">
        <v>10.114989</v>
      </c>
    </row>
    <row r="672" spans="1:6" x14ac:dyDescent="0.3">
      <c r="A672" s="3" t="s">
        <v>10</v>
      </c>
      <c r="B672" s="3" t="s">
        <v>11</v>
      </c>
      <c r="C672" s="3" t="s">
        <v>12</v>
      </c>
      <c r="D672" s="3" t="s">
        <v>13</v>
      </c>
      <c r="E672">
        <v>13.36</v>
      </c>
      <c r="F672">
        <v>9.1584319999999995</v>
      </c>
    </row>
    <row r="673" spans="1:6" x14ac:dyDescent="0.3">
      <c r="A673" s="3" t="s">
        <v>10</v>
      </c>
      <c r="B673" s="3" t="s">
        <v>11</v>
      </c>
      <c r="C673" s="3" t="s">
        <v>12</v>
      </c>
      <c r="D673" s="3" t="s">
        <v>13</v>
      </c>
      <c r="E673">
        <v>13.38</v>
      </c>
      <c r="F673">
        <v>8.174474</v>
      </c>
    </row>
    <row r="674" spans="1:6" x14ac:dyDescent="0.3">
      <c r="A674" s="3" t="s">
        <v>10</v>
      </c>
      <c r="B674" s="3" t="s">
        <v>11</v>
      </c>
      <c r="C674" s="3" t="s">
        <v>12</v>
      </c>
      <c r="D674" s="3" t="s">
        <v>13</v>
      </c>
      <c r="E674">
        <v>13.4</v>
      </c>
      <c r="F674">
        <v>7.1716899999999999</v>
      </c>
    </row>
    <row r="675" spans="1:6" x14ac:dyDescent="0.3">
      <c r="A675" s="3" t="s">
        <v>10</v>
      </c>
      <c r="B675" s="3" t="s">
        <v>11</v>
      </c>
      <c r="C675" s="3" t="s">
        <v>12</v>
      </c>
      <c r="D675" s="3" t="s">
        <v>13</v>
      </c>
      <c r="E675">
        <v>13.42</v>
      </c>
      <c r="F675">
        <v>6.1502650000000001</v>
      </c>
    </row>
    <row r="676" spans="1:6" x14ac:dyDescent="0.3">
      <c r="A676" s="3" t="s">
        <v>10</v>
      </c>
      <c r="B676" s="3" t="s">
        <v>11</v>
      </c>
      <c r="C676" s="3" t="s">
        <v>12</v>
      </c>
      <c r="D676" s="3" t="s">
        <v>13</v>
      </c>
      <c r="E676">
        <v>13.44</v>
      </c>
      <c r="F676">
        <v>5.108009</v>
      </c>
    </row>
    <row r="677" spans="1:6" x14ac:dyDescent="0.3">
      <c r="A677" s="3" t="s">
        <v>10</v>
      </c>
      <c r="B677" s="3" t="s">
        <v>11</v>
      </c>
      <c r="C677" s="3" t="s">
        <v>12</v>
      </c>
      <c r="D677" s="3" t="s">
        <v>13</v>
      </c>
      <c r="E677">
        <v>13.46</v>
      </c>
      <c r="F677">
        <v>4.0458679999999996</v>
      </c>
    </row>
    <row r="678" spans="1:6" x14ac:dyDescent="0.3">
      <c r="A678" s="3" t="s">
        <v>10</v>
      </c>
      <c r="B678" s="3" t="s">
        <v>11</v>
      </c>
      <c r="C678" s="3" t="s">
        <v>12</v>
      </c>
      <c r="D678" s="3" t="s">
        <v>13</v>
      </c>
      <c r="E678">
        <v>13.48</v>
      </c>
      <c r="F678">
        <v>2.969738</v>
      </c>
    </row>
    <row r="679" spans="1:6" x14ac:dyDescent="0.3">
      <c r="A679" s="3" t="s">
        <v>10</v>
      </c>
      <c r="B679" s="3" t="s">
        <v>11</v>
      </c>
      <c r="C679" s="3" t="s">
        <v>12</v>
      </c>
      <c r="D679" s="3" t="s">
        <v>13</v>
      </c>
      <c r="E679">
        <v>13.5</v>
      </c>
      <c r="F679">
        <v>1.8895770000000001</v>
      </c>
    </row>
    <row r="680" spans="1:6" x14ac:dyDescent="0.3">
      <c r="A680" s="3" t="s">
        <v>10</v>
      </c>
      <c r="B680" s="3" t="s">
        <v>11</v>
      </c>
      <c r="C680" s="3" t="s">
        <v>12</v>
      </c>
      <c r="D680" s="3" t="s">
        <v>13</v>
      </c>
      <c r="E680">
        <v>13.52</v>
      </c>
      <c r="F680">
        <v>0.81588700000000003</v>
      </c>
    </row>
    <row r="681" spans="1:6" x14ac:dyDescent="0.3">
      <c r="A681" s="3" t="s">
        <v>10</v>
      </c>
      <c r="B681" s="3" t="s">
        <v>11</v>
      </c>
      <c r="C681" s="3" t="s">
        <v>12</v>
      </c>
      <c r="D681" s="3" t="s">
        <v>13</v>
      </c>
      <c r="E681">
        <v>13.54</v>
      </c>
      <c r="F681">
        <v>-0.244807</v>
      </c>
    </row>
    <row r="682" spans="1:6" x14ac:dyDescent="0.3">
      <c r="A682" s="3" t="s">
        <v>10</v>
      </c>
      <c r="B682" s="3" t="s">
        <v>11</v>
      </c>
      <c r="C682" s="3" t="s">
        <v>12</v>
      </c>
      <c r="D682" s="3" t="s">
        <v>13</v>
      </c>
      <c r="E682">
        <v>13.56</v>
      </c>
      <c r="F682">
        <v>-1.292897</v>
      </c>
    </row>
    <row r="683" spans="1:6" x14ac:dyDescent="0.3">
      <c r="A683" s="3" t="s">
        <v>10</v>
      </c>
      <c r="B683" s="3" t="s">
        <v>11</v>
      </c>
      <c r="C683" s="3" t="s">
        <v>12</v>
      </c>
      <c r="D683" s="3" t="s">
        <v>13</v>
      </c>
      <c r="E683">
        <v>13.58</v>
      </c>
      <c r="F683">
        <v>-2.3352719999999998</v>
      </c>
    </row>
    <row r="684" spans="1:6" x14ac:dyDescent="0.3">
      <c r="A684" s="3" t="s">
        <v>10</v>
      </c>
      <c r="B684" s="3" t="s">
        <v>11</v>
      </c>
      <c r="C684" s="3" t="s">
        <v>12</v>
      </c>
      <c r="D684" s="3" t="s">
        <v>13</v>
      </c>
      <c r="E684">
        <v>13.6</v>
      </c>
      <c r="F684">
        <v>-3.3828670000000001</v>
      </c>
    </row>
    <row r="685" spans="1:6" x14ac:dyDescent="0.3">
      <c r="A685" s="3" t="s">
        <v>10</v>
      </c>
      <c r="B685" s="3" t="s">
        <v>11</v>
      </c>
      <c r="C685" s="3" t="s">
        <v>12</v>
      </c>
      <c r="D685" s="3" t="s">
        <v>13</v>
      </c>
      <c r="E685">
        <v>13.62</v>
      </c>
      <c r="F685">
        <v>-4.4497099999999996</v>
      </c>
    </row>
    <row r="686" spans="1:6" x14ac:dyDescent="0.3">
      <c r="A686" s="3" t="s">
        <v>10</v>
      </c>
      <c r="B686" s="3" t="s">
        <v>11</v>
      </c>
      <c r="C686" s="3" t="s">
        <v>12</v>
      </c>
      <c r="D686" s="3" t="s">
        <v>13</v>
      </c>
      <c r="E686">
        <v>13.64</v>
      </c>
      <c r="F686">
        <v>-5.5518609999999997</v>
      </c>
    </row>
    <row r="687" spans="1:6" x14ac:dyDescent="0.3">
      <c r="A687" s="3" t="s">
        <v>10</v>
      </c>
      <c r="B687" s="3" t="s">
        <v>11</v>
      </c>
      <c r="C687" s="3" t="s">
        <v>12</v>
      </c>
      <c r="D687" s="3" t="s">
        <v>13</v>
      </c>
      <c r="E687">
        <v>13.66</v>
      </c>
      <c r="F687">
        <v>-6.7019299999999999</v>
      </c>
    </row>
    <row r="688" spans="1:6" x14ac:dyDescent="0.3">
      <c r="A688" s="3" t="s">
        <v>10</v>
      </c>
      <c r="B688" s="3" t="s">
        <v>11</v>
      </c>
      <c r="C688" s="3" t="s">
        <v>12</v>
      </c>
      <c r="D688" s="3" t="s">
        <v>13</v>
      </c>
      <c r="E688">
        <v>13.68</v>
      </c>
      <c r="F688">
        <v>-7.9024000000000001</v>
      </c>
    </row>
    <row r="689" spans="1:6" x14ac:dyDescent="0.3">
      <c r="A689" s="3" t="s">
        <v>10</v>
      </c>
      <c r="B689" s="3" t="s">
        <v>11</v>
      </c>
      <c r="C689" s="3" t="s">
        <v>12</v>
      </c>
      <c r="D689" s="3" t="s">
        <v>13</v>
      </c>
      <c r="E689">
        <v>13.7</v>
      </c>
      <c r="F689">
        <v>-9.1442230000000002</v>
      </c>
    </row>
    <row r="690" spans="1:6" x14ac:dyDescent="0.3">
      <c r="A690" s="3" t="s">
        <v>10</v>
      </c>
      <c r="B690" s="3" t="s">
        <v>11</v>
      </c>
      <c r="C690" s="3" t="s">
        <v>12</v>
      </c>
      <c r="D690" s="3" t="s">
        <v>13</v>
      </c>
      <c r="E690">
        <v>13.72</v>
      </c>
      <c r="F690">
        <v>-10.409192000000001</v>
      </c>
    </row>
    <row r="691" spans="1:6" x14ac:dyDescent="0.3">
      <c r="A691" s="3" t="s">
        <v>10</v>
      </c>
      <c r="B691" s="3" t="s">
        <v>11</v>
      </c>
      <c r="C691" s="3" t="s">
        <v>12</v>
      </c>
      <c r="D691" s="3" t="s">
        <v>13</v>
      </c>
      <c r="E691">
        <v>13.74</v>
      </c>
      <c r="F691">
        <v>-11.671454000000001</v>
      </c>
    </row>
    <row r="692" spans="1:6" x14ac:dyDescent="0.3">
      <c r="A692" s="3" t="s">
        <v>10</v>
      </c>
      <c r="B692" s="3" t="s">
        <v>11</v>
      </c>
      <c r="C692" s="3" t="s">
        <v>12</v>
      </c>
      <c r="D692" s="3" t="s">
        <v>13</v>
      </c>
      <c r="E692">
        <v>13.76</v>
      </c>
      <c r="F692">
        <v>-12.899327</v>
      </c>
    </row>
    <row r="693" spans="1:6" x14ac:dyDescent="0.3">
      <c r="A693" s="3" t="s">
        <v>10</v>
      </c>
      <c r="B693" s="3" t="s">
        <v>11</v>
      </c>
      <c r="C693" s="3" t="s">
        <v>12</v>
      </c>
      <c r="D693" s="3" t="s">
        <v>13</v>
      </c>
      <c r="E693">
        <v>13.78</v>
      </c>
      <c r="F693">
        <v>-14.059697</v>
      </c>
    </row>
    <row r="694" spans="1:6" x14ac:dyDescent="0.3">
      <c r="A694" s="3" t="s">
        <v>10</v>
      </c>
      <c r="B694" s="3" t="s">
        <v>11</v>
      </c>
      <c r="C694" s="3" t="s">
        <v>12</v>
      </c>
      <c r="D694" s="3" t="s">
        <v>13</v>
      </c>
      <c r="E694">
        <v>13.8</v>
      </c>
      <c r="F694">
        <v>-15.121956000000001</v>
      </c>
    </row>
    <row r="695" spans="1:6" x14ac:dyDescent="0.3">
      <c r="A695" s="3" t="s">
        <v>10</v>
      </c>
      <c r="B695" s="3" t="s">
        <v>11</v>
      </c>
      <c r="C695" s="3" t="s">
        <v>12</v>
      </c>
      <c r="D695" s="3" t="s">
        <v>13</v>
      </c>
      <c r="E695">
        <v>13.82</v>
      </c>
      <c r="F695">
        <v>-16.059614</v>
      </c>
    </row>
    <row r="696" spans="1:6" x14ac:dyDescent="0.3">
      <c r="A696" s="3" t="s">
        <v>10</v>
      </c>
      <c r="B696" s="3" t="s">
        <v>11</v>
      </c>
      <c r="C696" s="3" t="s">
        <v>12</v>
      </c>
      <c r="D696" s="3" t="s">
        <v>13</v>
      </c>
      <c r="E696">
        <v>13.84</v>
      </c>
      <c r="F696">
        <v>-16.851856999999999</v>
      </c>
    </row>
    <row r="697" spans="1:6" x14ac:dyDescent="0.3">
      <c r="A697" s="3" t="s">
        <v>10</v>
      </c>
      <c r="B697" s="3" t="s">
        <v>11</v>
      </c>
      <c r="C697" s="3" t="s">
        <v>12</v>
      </c>
      <c r="D697" s="3" t="s">
        <v>13</v>
      </c>
      <c r="E697">
        <v>13.86</v>
      </c>
      <c r="F697">
        <v>-17.484752</v>
      </c>
    </row>
    <row r="698" spans="1:6" x14ac:dyDescent="0.3">
      <c r="A698" s="3" t="s">
        <v>10</v>
      </c>
      <c r="B698" s="3" t="s">
        <v>11</v>
      </c>
      <c r="C698" s="3" t="s">
        <v>12</v>
      </c>
      <c r="D698" s="3" t="s">
        <v>13</v>
      </c>
      <c r="E698">
        <v>13.88</v>
      </c>
      <c r="F698">
        <v>-17.951104000000001</v>
      </c>
    </row>
    <row r="699" spans="1:6" x14ac:dyDescent="0.3">
      <c r="A699" s="3" t="s">
        <v>10</v>
      </c>
      <c r="B699" s="3" t="s">
        <v>11</v>
      </c>
      <c r="C699" s="3" t="s">
        <v>12</v>
      </c>
      <c r="D699" s="3" t="s">
        <v>13</v>
      </c>
      <c r="E699">
        <v>13.9</v>
      </c>
      <c r="F699">
        <v>-18.250548999999999</v>
      </c>
    </row>
    <row r="700" spans="1:6" x14ac:dyDescent="0.3">
      <c r="A700" s="3" t="s">
        <v>10</v>
      </c>
      <c r="B700" s="3" t="s">
        <v>11</v>
      </c>
      <c r="C700" s="3" t="s">
        <v>12</v>
      </c>
      <c r="D700" s="3" t="s">
        <v>13</v>
      </c>
      <c r="E700">
        <v>13.92</v>
      </c>
      <c r="F700">
        <v>-18.388552000000001</v>
      </c>
    </row>
    <row r="701" spans="1:6" x14ac:dyDescent="0.3">
      <c r="A701" s="3" t="s">
        <v>10</v>
      </c>
      <c r="B701" s="3" t="s">
        <v>11</v>
      </c>
      <c r="C701" s="3" t="s">
        <v>12</v>
      </c>
      <c r="D701" s="3" t="s">
        <v>13</v>
      </c>
      <c r="E701">
        <v>13.94</v>
      </c>
      <c r="F701">
        <v>-18.371282999999998</v>
      </c>
    </row>
    <row r="702" spans="1:6" x14ac:dyDescent="0.3">
      <c r="A702" s="3" t="s">
        <v>10</v>
      </c>
      <c r="B702" s="3" t="s">
        <v>11</v>
      </c>
      <c r="C702" s="3" t="s">
        <v>12</v>
      </c>
      <c r="D702" s="3" t="s">
        <v>13</v>
      </c>
      <c r="E702">
        <v>13.96</v>
      </c>
      <c r="F702">
        <v>-18.200047000000001</v>
      </c>
    </row>
    <row r="703" spans="1:6" x14ac:dyDescent="0.3">
      <c r="A703" s="3" t="s">
        <v>10</v>
      </c>
      <c r="B703" s="3" t="s">
        <v>11</v>
      </c>
      <c r="C703" s="3" t="s">
        <v>12</v>
      </c>
      <c r="D703" s="3" t="s">
        <v>13</v>
      </c>
      <c r="E703">
        <v>13.98</v>
      </c>
      <c r="F703">
        <v>-17.871746999999999</v>
      </c>
    </row>
    <row r="704" spans="1:6" x14ac:dyDescent="0.3">
      <c r="A704" s="3" t="s">
        <v>10</v>
      </c>
      <c r="B704" s="3" t="s">
        <v>11</v>
      </c>
      <c r="C704" s="3" t="s">
        <v>12</v>
      </c>
      <c r="D704" s="3" t="s">
        <v>13</v>
      </c>
      <c r="E704">
        <v>14</v>
      </c>
      <c r="F704">
        <v>-17.384879999999999</v>
      </c>
    </row>
    <row r="705" spans="1:6" x14ac:dyDescent="0.3">
      <c r="A705" s="3" t="s">
        <v>10</v>
      </c>
      <c r="B705" s="3" t="s">
        <v>11</v>
      </c>
      <c r="C705" s="3" t="s">
        <v>12</v>
      </c>
      <c r="D705" s="3" t="s">
        <v>13</v>
      </c>
      <c r="E705">
        <v>14.02</v>
      </c>
      <c r="F705">
        <v>-16.745687</v>
      </c>
    </row>
    <row r="706" spans="1:6" x14ac:dyDescent="0.3">
      <c r="A706" s="3" t="s">
        <v>10</v>
      </c>
      <c r="B706" s="3" t="s">
        <v>11</v>
      </c>
      <c r="C706" s="3" t="s">
        <v>12</v>
      </c>
      <c r="D706" s="3" t="s">
        <v>13</v>
      </c>
      <c r="E706">
        <v>14.04</v>
      </c>
      <c r="F706">
        <v>-15.971139000000001</v>
      </c>
    </row>
    <row r="707" spans="1:6" x14ac:dyDescent="0.3">
      <c r="A707" s="3" t="s">
        <v>10</v>
      </c>
      <c r="B707" s="3" t="s">
        <v>11</v>
      </c>
      <c r="C707" s="3" t="s">
        <v>12</v>
      </c>
      <c r="D707" s="3" t="s">
        <v>13</v>
      </c>
      <c r="E707">
        <v>14.06</v>
      </c>
      <c r="F707">
        <v>-15.088657</v>
      </c>
    </row>
    <row r="708" spans="1:6" x14ac:dyDescent="0.3">
      <c r="A708" s="3" t="s">
        <v>10</v>
      </c>
      <c r="B708" s="3" t="s">
        <v>11</v>
      </c>
      <c r="C708" s="3" t="s">
        <v>12</v>
      </c>
      <c r="D708" s="3" t="s">
        <v>13</v>
      </c>
      <c r="E708">
        <v>14.08</v>
      </c>
      <c r="F708">
        <v>-14.13292</v>
      </c>
    </row>
    <row r="709" spans="1:6" x14ac:dyDescent="0.3">
      <c r="A709" s="3" t="s">
        <v>10</v>
      </c>
      <c r="B709" s="3" t="s">
        <v>11</v>
      </c>
      <c r="C709" s="3" t="s">
        <v>12</v>
      </c>
      <c r="D709" s="3" t="s">
        <v>13</v>
      </c>
      <c r="E709">
        <v>14.1</v>
      </c>
      <c r="F709">
        <v>-13.140578</v>
      </c>
    </row>
    <row r="710" spans="1:6" x14ac:dyDescent="0.3">
      <c r="A710" s="3" t="s">
        <v>10</v>
      </c>
      <c r="B710" s="3" t="s">
        <v>11</v>
      </c>
      <c r="C710" s="3" t="s">
        <v>12</v>
      </c>
      <c r="D710" s="3" t="s">
        <v>13</v>
      </c>
      <c r="E710">
        <v>14.12</v>
      </c>
      <c r="F710">
        <v>-12.145161</v>
      </c>
    </row>
    <row r="711" spans="1:6" x14ac:dyDescent="0.3">
      <c r="A711" s="3" t="s">
        <v>10</v>
      </c>
      <c r="B711" s="3" t="s">
        <v>11</v>
      </c>
      <c r="C711" s="3" t="s">
        <v>12</v>
      </c>
      <c r="D711" s="3" t="s">
        <v>13</v>
      </c>
      <c r="E711">
        <v>14.14</v>
      </c>
      <c r="F711">
        <v>-11.172637</v>
      </c>
    </row>
    <row r="712" spans="1:6" x14ac:dyDescent="0.3">
      <c r="A712" s="3" t="s">
        <v>10</v>
      </c>
      <c r="B712" s="3" t="s">
        <v>11</v>
      </c>
      <c r="C712" s="3" t="s">
        <v>12</v>
      </c>
      <c r="D712" s="3" t="s">
        <v>13</v>
      </c>
      <c r="E712">
        <v>14.16</v>
      </c>
      <c r="F712">
        <v>-10.237266</v>
      </c>
    </row>
    <row r="713" spans="1:6" x14ac:dyDescent="0.3">
      <c r="A713" s="3" t="s">
        <v>10</v>
      </c>
      <c r="B713" s="3" t="s">
        <v>11</v>
      </c>
      <c r="C713" s="3" t="s">
        <v>12</v>
      </c>
      <c r="D713" s="3" t="s">
        <v>13</v>
      </c>
      <c r="E713">
        <v>14.18</v>
      </c>
      <c r="F713">
        <v>-9.3392540000000004</v>
      </c>
    </row>
    <row r="714" spans="1:6" x14ac:dyDescent="0.3">
      <c r="A714" s="3" t="s">
        <v>10</v>
      </c>
      <c r="B714" s="3" t="s">
        <v>11</v>
      </c>
      <c r="C714" s="3" t="s">
        <v>12</v>
      </c>
      <c r="D714" s="3" t="s">
        <v>13</v>
      </c>
      <c r="E714">
        <v>14.2</v>
      </c>
      <c r="F714">
        <v>-8.465192</v>
      </c>
    </row>
    <row r="715" spans="1:6" x14ac:dyDescent="0.3">
      <c r="A715" s="3" t="s">
        <v>10</v>
      </c>
      <c r="B715" s="3" t="s">
        <v>11</v>
      </c>
      <c r="C715" s="3" t="s">
        <v>12</v>
      </c>
      <c r="D715" s="3" t="s">
        <v>13</v>
      </c>
      <c r="E715">
        <v>14.22</v>
      </c>
      <c r="F715">
        <v>-7.5910380000000002</v>
      </c>
    </row>
    <row r="716" spans="1:6" x14ac:dyDescent="0.3">
      <c r="A716" s="3" t="s">
        <v>10</v>
      </c>
      <c r="B716" s="3" t="s">
        <v>11</v>
      </c>
      <c r="C716" s="3" t="s">
        <v>12</v>
      </c>
      <c r="D716" s="3" t="s">
        <v>13</v>
      </c>
      <c r="E716">
        <v>14.24</v>
      </c>
      <c r="F716">
        <v>-6.688599</v>
      </c>
    </row>
    <row r="717" spans="1:6" x14ac:dyDescent="0.3">
      <c r="A717" s="3" t="s">
        <v>10</v>
      </c>
      <c r="B717" s="3" t="s">
        <v>11</v>
      </c>
      <c r="C717" s="3" t="s">
        <v>12</v>
      </c>
      <c r="D717" s="3" t="s">
        <v>13</v>
      </c>
      <c r="E717">
        <v>14.26</v>
      </c>
      <c r="F717">
        <v>-5.734362</v>
      </c>
    </row>
    <row r="718" spans="1:6" x14ac:dyDescent="0.3">
      <c r="A718" s="3" t="s">
        <v>10</v>
      </c>
      <c r="B718" s="3" t="s">
        <v>11</v>
      </c>
      <c r="C718" s="3" t="s">
        <v>12</v>
      </c>
      <c r="D718" s="3" t="s">
        <v>13</v>
      </c>
      <c r="E718">
        <v>14.28</v>
      </c>
      <c r="F718">
        <v>-4.7144459999999997</v>
      </c>
    </row>
    <row r="719" spans="1:6" x14ac:dyDescent="0.3">
      <c r="A719" s="3" t="s">
        <v>10</v>
      </c>
      <c r="B719" s="3" t="s">
        <v>11</v>
      </c>
      <c r="C719" s="3" t="s">
        <v>12</v>
      </c>
      <c r="D719" s="3" t="s">
        <v>13</v>
      </c>
      <c r="E719">
        <v>14.3</v>
      </c>
      <c r="F719">
        <v>-3.6234489999999999</v>
      </c>
    </row>
    <row r="720" spans="1:6" x14ac:dyDescent="0.3">
      <c r="A720" s="3" t="s">
        <v>10</v>
      </c>
      <c r="B720" s="3" t="s">
        <v>11</v>
      </c>
      <c r="C720" s="3" t="s">
        <v>12</v>
      </c>
      <c r="D720" s="3" t="s">
        <v>13</v>
      </c>
      <c r="E720">
        <v>14.32</v>
      </c>
      <c r="F720">
        <v>-2.4630589999999999</v>
      </c>
    </row>
    <row r="721" spans="1:6" x14ac:dyDescent="0.3">
      <c r="A721" s="3" t="s">
        <v>10</v>
      </c>
      <c r="B721" s="3" t="s">
        <v>11</v>
      </c>
      <c r="C721" s="3" t="s">
        <v>12</v>
      </c>
      <c r="D721" s="3" t="s">
        <v>13</v>
      </c>
      <c r="E721">
        <v>14.34</v>
      </c>
      <c r="F721">
        <v>-1.2431270000000001</v>
      </c>
    </row>
    <row r="722" spans="1:6" x14ac:dyDescent="0.3">
      <c r="A722" s="3" t="s">
        <v>10</v>
      </c>
      <c r="B722" s="3" t="s">
        <v>11</v>
      </c>
      <c r="C722" s="3" t="s">
        <v>12</v>
      </c>
      <c r="D722" s="3" t="s">
        <v>13</v>
      </c>
      <c r="E722">
        <v>14.36</v>
      </c>
      <c r="F722">
        <v>1.8336999999999999E-2</v>
      </c>
    </row>
    <row r="723" spans="1:6" x14ac:dyDescent="0.3">
      <c r="A723" s="3" t="s">
        <v>10</v>
      </c>
      <c r="B723" s="3" t="s">
        <v>11</v>
      </c>
      <c r="C723" s="3" t="s">
        <v>12</v>
      </c>
      <c r="D723" s="3" t="s">
        <v>13</v>
      </c>
      <c r="E723">
        <v>14.38</v>
      </c>
      <c r="F723">
        <v>1.2973760000000001</v>
      </c>
    </row>
    <row r="724" spans="1:6" x14ac:dyDescent="0.3">
      <c r="A724" s="3" t="s">
        <v>10</v>
      </c>
      <c r="B724" s="3" t="s">
        <v>11</v>
      </c>
      <c r="C724" s="3" t="s">
        <v>12</v>
      </c>
      <c r="D724" s="3" t="s">
        <v>13</v>
      </c>
      <c r="E724">
        <v>14.4</v>
      </c>
      <c r="F724">
        <v>2.567393</v>
      </c>
    </row>
    <row r="725" spans="1:6" x14ac:dyDescent="0.3">
      <c r="A725" s="3" t="s">
        <v>10</v>
      </c>
      <c r="B725" s="3" t="s">
        <v>11</v>
      </c>
      <c r="C725" s="3" t="s">
        <v>12</v>
      </c>
      <c r="D725" s="3" t="s">
        <v>13</v>
      </c>
      <c r="E725">
        <v>14.42</v>
      </c>
      <c r="F725">
        <v>3.8028240000000002</v>
      </c>
    </row>
    <row r="726" spans="1:6" x14ac:dyDescent="0.3">
      <c r="A726" s="3" t="s">
        <v>10</v>
      </c>
      <c r="B726" s="3" t="s">
        <v>11</v>
      </c>
      <c r="C726" s="3" t="s">
        <v>12</v>
      </c>
      <c r="D726" s="3" t="s">
        <v>13</v>
      </c>
      <c r="E726">
        <v>14.44</v>
      </c>
      <c r="F726">
        <v>4.9812580000000004</v>
      </c>
    </row>
    <row r="727" spans="1:6" x14ac:dyDescent="0.3">
      <c r="A727" s="3" t="s">
        <v>10</v>
      </c>
      <c r="B727" s="3" t="s">
        <v>11</v>
      </c>
      <c r="C727" s="3" t="s">
        <v>12</v>
      </c>
      <c r="D727" s="3" t="s">
        <v>13</v>
      </c>
      <c r="E727">
        <v>14.46</v>
      </c>
      <c r="F727">
        <v>6.0834450000000002</v>
      </c>
    </row>
    <row r="728" spans="1:6" x14ac:dyDescent="0.3">
      <c r="A728" s="3" t="s">
        <v>10</v>
      </c>
      <c r="B728" s="3" t="s">
        <v>11</v>
      </c>
      <c r="C728" s="3" t="s">
        <v>12</v>
      </c>
      <c r="D728" s="3" t="s">
        <v>13</v>
      </c>
      <c r="E728">
        <v>14.48</v>
      </c>
      <c r="F728">
        <v>7.091958</v>
      </c>
    </row>
    <row r="729" spans="1:6" x14ac:dyDescent="0.3">
      <c r="A729" s="3" t="s">
        <v>10</v>
      </c>
      <c r="B729" s="3" t="s">
        <v>11</v>
      </c>
      <c r="C729" s="3" t="s">
        <v>12</v>
      </c>
      <c r="D729" s="3" t="s">
        <v>13</v>
      </c>
      <c r="E729">
        <v>14.5</v>
      </c>
      <c r="F729">
        <v>7.9877409999999998</v>
      </c>
    </row>
    <row r="730" spans="1:6" x14ac:dyDescent="0.3">
      <c r="A730" s="3" t="s">
        <v>10</v>
      </c>
      <c r="B730" s="3" t="s">
        <v>11</v>
      </c>
      <c r="C730" s="3" t="s">
        <v>12</v>
      </c>
      <c r="D730" s="3" t="s">
        <v>13</v>
      </c>
      <c r="E730">
        <v>14.52</v>
      </c>
      <c r="F730">
        <v>8.7463499999999996</v>
      </c>
    </row>
    <row r="731" spans="1:6" x14ac:dyDescent="0.3">
      <c r="A731" s="3" t="s">
        <v>10</v>
      </c>
      <c r="B731" s="3" t="s">
        <v>11</v>
      </c>
      <c r="C731" s="3" t="s">
        <v>12</v>
      </c>
      <c r="D731" s="3" t="s">
        <v>13</v>
      </c>
      <c r="E731">
        <v>14.54</v>
      </c>
      <c r="F731">
        <v>9.3383559999999992</v>
      </c>
    </row>
    <row r="732" spans="1:6" x14ac:dyDescent="0.3">
      <c r="A732" s="3" t="s">
        <v>10</v>
      </c>
      <c r="B732" s="3" t="s">
        <v>11</v>
      </c>
      <c r="C732" s="3" t="s">
        <v>12</v>
      </c>
      <c r="D732" s="3" t="s">
        <v>13</v>
      </c>
      <c r="E732">
        <v>14.56</v>
      </c>
      <c r="F732">
        <v>9.7354439999999993</v>
      </c>
    </row>
    <row r="733" spans="1:6" x14ac:dyDescent="0.3">
      <c r="A733" s="3" t="s">
        <v>10</v>
      </c>
      <c r="B733" s="3" t="s">
        <v>11</v>
      </c>
      <c r="C733" s="3" t="s">
        <v>12</v>
      </c>
      <c r="D733" s="3" t="s">
        <v>13</v>
      </c>
      <c r="E733">
        <v>14.58</v>
      </c>
      <c r="F733">
        <v>9.919454</v>
      </c>
    </row>
    <row r="734" spans="1:6" x14ac:dyDescent="0.3">
      <c r="A734" s="3" t="s">
        <v>10</v>
      </c>
      <c r="B734" s="3" t="s">
        <v>11</v>
      </c>
      <c r="C734" s="3" t="s">
        <v>12</v>
      </c>
      <c r="D734" s="3" t="s">
        <v>13</v>
      </c>
      <c r="E734">
        <v>14.6</v>
      </c>
      <c r="F734">
        <v>9.88828</v>
      </c>
    </row>
    <row r="735" spans="1:6" x14ac:dyDescent="0.3">
      <c r="A735" s="3" t="s">
        <v>10</v>
      </c>
      <c r="B735" s="3" t="s">
        <v>11</v>
      </c>
      <c r="C735" s="3" t="s">
        <v>12</v>
      </c>
      <c r="D735" s="3" t="s">
        <v>13</v>
      </c>
      <c r="E735">
        <v>14.62</v>
      </c>
      <c r="F735">
        <v>9.6556440000000006</v>
      </c>
    </row>
    <row r="736" spans="1:6" x14ac:dyDescent="0.3">
      <c r="A736" s="3" t="s">
        <v>10</v>
      </c>
      <c r="B736" s="3" t="s">
        <v>11</v>
      </c>
      <c r="C736" s="3" t="s">
        <v>12</v>
      </c>
      <c r="D736" s="3" t="s">
        <v>13</v>
      </c>
      <c r="E736">
        <v>14.64</v>
      </c>
      <c r="F736">
        <v>9.2491210000000006</v>
      </c>
    </row>
    <row r="737" spans="1:6" x14ac:dyDescent="0.3">
      <c r="A737" s="3" t="s">
        <v>10</v>
      </c>
      <c r="B737" s="3" t="s">
        <v>11</v>
      </c>
      <c r="C737" s="3" t="s">
        <v>12</v>
      </c>
      <c r="D737" s="3" t="s">
        <v>13</v>
      </c>
      <c r="E737">
        <v>14.66</v>
      </c>
      <c r="F737">
        <v>8.70913</v>
      </c>
    </row>
    <row r="738" spans="1:6" x14ac:dyDescent="0.3">
      <c r="A738" s="3" t="s">
        <v>10</v>
      </c>
      <c r="B738" s="3" t="s">
        <v>11</v>
      </c>
      <c r="C738" s="3" t="s">
        <v>12</v>
      </c>
      <c r="D738" s="3" t="s">
        <v>13</v>
      </c>
      <c r="E738">
        <v>14.68</v>
      </c>
      <c r="F738">
        <v>8.084524</v>
      </c>
    </row>
    <row r="739" spans="1:6" x14ac:dyDescent="0.3">
      <c r="A739" s="3" t="s">
        <v>10</v>
      </c>
      <c r="B739" s="3" t="s">
        <v>11</v>
      </c>
      <c r="C739" s="3" t="s">
        <v>12</v>
      </c>
      <c r="D739" s="3" t="s">
        <v>13</v>
      </c>
      <c r="E739">
        <v>14.7</v>
      </c>
      <c r="F739">
        <v>7.4223819999999998</v>
      </c>
    </row>
    <row r="740" spans="1:6" x14ac:dyDescent="0.3">
      <c r="A740" s="3" t="s">
        <v>10</v>
      </c>
      <c r="B740" s="3" t="s">
        <v>11</v>
      </c>
      <c r="C740" s="3" t="s">
        <v>12</v>
      </c>
      <c r="D740" s="3" t="s">
        <v>13</v>
      </c>
      <c r="E740">
        <v>14.72</v>
      </c>
      <c r="F740">
        <v>6.758229</v>
      </c>
    </row>
    <row r="741" spans="1:6" x14ac:dyDescent="0.3">
      <c r="A741" s="3" t="s">
        <v>10</v>
      </c>
      <c r="B741" s="3" t="s">
        <v>11</v>
      </c>
      <c r="C741" s="3" t="s">
        <v>12</v>
      </c>
      <c r="D741" s="3" t="s">
        <v>13</v>
      </c>
      <c r="E741">
        <v>14.74</v>
      </c>
      <c r="F741">
        <v>6.1134899999999996</v>
      </c>
    </row>
    <row r="742" spans="1:6" x14ac:dyDescent="0.3">
      <c r="A742" s="3" t="s">
        <v>10</v>
      </c>
      <c r="B742" s="3" t="s">
        <v>11</v>
      </c>
      <c r="C742" s="3" t="s">
        <v>12</v>
      </c>
      <c r="D742" s="3" t="s">
        <v>13</v>
      </c>
      <c r="E742">
        <v>14.76</v>
      </c>
      <c r="F742">
        <v>5.498481</v>
      </c>
    </row>
    <row r="743" spans="1:6" x14ac:dyDescent="0.3">
      <c r="A743" s="3" t="s">
        <v>10</v>
      </c>
      <c r="B743" s="3" t="s">
        <v>11</v>
      </c>
      <c r="C743" s="3" t="s">
        <v>12</v>
      </c>
      <c r="D743" s="3" t="s">
        <v>13</v>
      </c>
      <c r="E743">
        <v>14.78</v>
      </c>
      <c r="F743">
        <v>4.9155870000000004</v>
      </c>
    </row>
    <row r="744" spans="1:6" x14ac:dyDescent="0.3">
      <c r="A744" s="3" t="s">
        <v>10</v>
      </c>
      <c r="B744" s="3" t="s">
        <v>11</v>
      </c>
      <c r="C744" s="3" t="s">
        <v>12</v>
      </c>
      <c r="D744" s="3" t="s">
        <v>13</v>
      </c>
      <c r="E744">
        <v>14.8</v>
      </c>
      <c r="F744">
        <v>4.3611180000000003</v>
      </c>
    </row>
    <row r="745" spans="1:6" x14ac:dyDescent="0.3">
      <c r="A745" s="3" t="s">
        <v>10</v>
      </c>
      <c r="B745" s="3" t="s">
        <v>11</v>
      </c>
      <c r="C745" s="3" t="s">
        <v>12</v>
      </c>
      <c r="D745" s="3" t="s">
        <v>13</v>
      </c>
      <c r="E745">
        <v>14.82</v>
      </c>
      <c r="F745">
        <v>3.8264019999999999</v>
      </c>
    </row>
    <row r="746" spans="1:6" x14ac:dyDescent="0.3">
      <c r="A746" s="3" t="s">
        <v>10</v>
      </c>
      <c r="B746" s="3" t="s">
        <v>11</v>
      </c>
      <c r="C746" s="3" t="s">
        <v>12</v>
      </c>
      <c r="D746" s="3" t="s">
        <v>13</v>
      </c>
      <c r="E746">
        <v>14.84</v>
      </c>
      <c r="F746">
        <v>3.2983889999999998</v>
      </c>
    </row>
    <row r="747" spans="1:6" x14ac:dyDescent="0.3">
      <c r="A747" s="3" t="s">
        <v>10</v>
      </c>
      <c r="B747" s="3" t="s">
        <v>11</v>
      </c>
      <c r="C747" s="3" t="s">
        <v>12</v>
      </c>
      <c r="D747" s="3" t="s">
        <v>13</v>
      </c>
      <c r="E747">
        <v>14.86</v>
      </c>
      <c r="F747">
        <v>2.7607750000000002</v>
      </c>
    </row>
    <row r="748" spans="1:6" x14ac:dyDescent="0.3">
      <c r="A748" s="3" t="s">
        <v>10</v>
      </c>
      <c r="B748" s="3" t="s">
        <v>11</v>
      </c>
      <c r="C748" s="3" t="s">
        <v>12</v>
      </c>
      <c r="D748" s="3" t="s">
        <v>13</v>
      </c>
      <c r="E748">
        <v>14.88</v>
      </c>
      <c r="F748">
        <v>2.1952060000000002</v>
      </c>
    </row>
    <row r="749" spans="1:6" x14ac:dyDescent="0.3">
      <c r="A749" s="3" t="s">
        <v>10</v>
      </c>
      <c r="B749" s="3" t="s">
        <v>11</v>
      </c>
      <c r="C749" s="3" t="s">
        <v>12</v>
      </c>
      <c r="D749" s="3" t="s">
        <v>13</v>
      </c>
      <c r="E749">
        <v>14.9</v>
      </c>
      <c r="F749">
        <v>1.5819049999999999</v>
      </c>
    </row>
    <row r="750" spans="1:6" x14ac:dyDescent="0.3">
      <c r="A750" s="3" t="s">
        <v>10</v>
      </c>
      <c r="B750" s="3" t="s">
        <v>11</v>
      </c>
      <c r="C750" s="3" t="s">
        <v>12</v>
      </c>
      <c r="D750" s="3" t="s">
        <v>13</v>
      </c>
      <c r="E750">
        <v>14.92</v>
      </c>
      <c r="F750">
        <v>0.90151499999999996</v>
      </c>
    </row>
    <row r="751" spans="1:6" x14ac:dyDescent="0.3">
      <c r="A751" s="3" t="s">
        <v>10</v>
      </c>
      <c r="B751" s="3" t="s">
        <v>11</v>
      </c>
      <c r="C751" s="3" t="s">
        <v>12</v>
      </c>
      <c r="D751" s="3" t="s">
        <v>13</v>
      </c>
      <c r="E751">
        <v>14.94</v>
      </c>
      <c r="F751">
        <v>0.136744</v>
      </c>
    </row>
    <row r="752" spans="1:6" x14ac:dyDescent="0.3">
      <c r="A752" s="3" t="s">
        <v>10</v>
      </c>
      <c r="B752" s="3" t="s">
        <v>11</v>
      </c>
      <c r="C752" s="3" t="s">
        <v>12</v>
      </c>
      <c r="D752" s="3" t="s">
        <v>13</v>
      </c>
      <c r="E752">
        <v>14.96</v>
      </c>
      <c r="F752">
        <v>-0.72785900000000003</v>
      </c>
    </row>
    <row r="753" spans="1:6" x14ac:dyDescent="0.3">
      <c r="A753" s="3" t="s">
        <v>10</v>
      </c>
      <c r="B753" s="3" t="s">
        <v>11</v>
      </c>
      <c r="C753" s="3" t="s">
        <v>12</v>
      </c>
      <c r="D753" s="3" t="s">
        <v>13</v>
      </c>
      <c r="E753">
        <v>14.98</v>
      </c>
      <c r="F753">
        <v>-1.703991</v>
      </c>
    </row>
    <row r="754" spans="1:6" x14ac:dyDescent="0.3">
      <c r="A754" s="3" t="s">
        <v>10</v>
      </c>
      <c r="B754" s="3" t="s">
        <v>11</v>
      </c>
      <c r="C754" s="3" t="s">
        <v>12</v>
      </c>
      <c r="D754" s="3" t="s">
        <v>13</v>
      </c>
      <c r="E754">
        <v>15</v>
      </c>
      <c r="F754">
        <v>-2.79535</v>
      </c>
    </row>
    <row r="755" spans="1:6" x14ac:dyDescent="0.3">
      <c r="A755" s="3" t="s">
        <v>10</v>
      </c>
      <c r="B755" s="3" t="s">
        <v>11</v>
      </c>
      <c r="C755" s="3" t="s">
        <v>12</v>
      </c>
      <c r="D755" s="3" t="s">
        <v>13</v>
      </c>
      <c r="E755">
        <v>15.02</v>
      </c>
      <c r="F755">
        <v>-3.995241</v>
      </c>
    </row>
    <row r="756" spans="1:6" x14ac:dyDescent="0.3">
      <c r="A756" s="3" t="s">
        <v>10</v>
      </c>
      <c r="B756" s="3" t="s">
        <v>11</v>
      </c>
      <c r="C756" s="3" t="s">
        <v>12</v>
      </c>
      <c r="D756" s="3" t="s">
        <v>13</v>
      </c>
      <c r="E756">
        <v>15.04</v>
      </c>
      <c r="F756">
        <v>-5.2876130000000003</v>
      </c>
    </row>
    <row r="757" spans="1:6" x14ac:dyDescent="0.3">
      <c r="A757" s="3" t="s">
        <v>10</v>
      </c>
      <c r="B757" s="3" t="s">
        <v>11</v>
      </c>
      <c r="C757" s="3" t="s">
        <v>12</v>
      </c>
      <c r="D757" s="3" t="s">
        <v>13</v>
      </c>
      <c r="E757">
        <v>15.06</v>
      </c>
      <c r="F757">
        <v>-6.6494989999999996</v>
      </c>
    </row>
    <row r="758" spans="1:6" x14ac:dyDescent="0.3">
      <c r="A758" s="3" t="s">
        <v>10</v>
      </c>
      <c r="B758" s="3" t="s">
        <v>11</v>
      </c>
      <c r="C758" s="3" t="s">
        <v>12</v>
      </c>
      <c r="D758" s="3" t="s">
        <v>13</v>
      </c>
      <c r="E758">
        <v>15.08</v>
      </c>
      <c r="F758">
        <v>-8.0511029999999995</v>
      </c>
    </row>
    <row r="759" spans="1:6" x14ac:dyDescent="0.3">
      <c r="A759" s="3" t="s">
        <v>10</v>
      </c>
      <c r="B759" s="3" t="s">
        <v>11</v>
      </c>
      <c r="C759" s="3" t="s">
        <v>12</v>
      </c>
      <c r="D759" s="3" t="s">
        <v>13</v>
      </c>
      <c r="E759">
        <v>15.1</v>
      </c>
      <c r="F759">
        <v>-9.454955</v>
      </c>
    </row>
    <row r="760" spans="1:6" x14ac:dyDescent="0.3">
      <c r="A760" s="3" t="s">
        <v>10</v>
      </c>
      <c r="B760" s="3" t="s">
        <v>11</v>
      </c>
      <c r="C760" s="3" t="s">
        <v>12</v>
      </c>
      <c r="D760" s="3" t="s">
        <v>13</v>
      </c>
      <c r="E760">
        <v>15.12</v>
      </c>
      <c r="F760">
        <v>-10.81765</v>
      </c>
    </row>
    <row r="761" spans="1:6" x14ac:dyDescent="0.3">
      <c r="A761" s="3" t="s">
        <v>10</v>
      </c>
      <c r="B761" s="3" t="s">
        <v>11</v>
      </c>
      <c r="C761" s="3" t="s">
        <v>12</v>
      </c>
      <c r="D761" s="3" t="s">
        <v>13</v>
      </c>
      <c r="E761">
        <v>15.14</v>
      </c>
      <c r="F761">
        <v>-12.094027000000001</v>
      </c>
    </row>
    <row r="762" spans="1:6" x14ac:dyDescent="0.3">
      <c r="A762" s="3" t="s">
        <v>10</v>
      </c>
      <c r="B762" s="3" t="s">
        <v>11</v>
      </c>
      <c r="C762" s="3" t="s">
        <v>12</v>
      </c>
      <c r="D762" s="3" t="s">
        <v>13</v>
      </c>
      <c r="E762">
        <v>15.16</v>
      </c>
      <c r="F762">
        <v>-13.242834999999999</v>
      </c>
    </row>
    <row r="763" spans="1:6" x14ac:dyDescent="0.3">
      <c r="A763" s="3" t="s">
        <v>10</v>
      </c>
      <c r="B763" s="3" t="s">
        <v>11</v>
      </c>
      <c r="C763" s="3" t="s">
        <v>12</v>
      </c>
      <c r="D763" s="3" t="s">
        <v>13</v>
      </c>
      <c r="E763">
        <v>15.18</v>
      </c>
      <c r="F763">
        <v>-14.231306999999999</v>
      </c>
    </row>
    <row r="764" spans="1:6" x14ac:dyDescent="0.3">
      <c r="A764" s="3" t="s">
        <v>10</v>
      </c>
      <c r="B764" s="3" t="s">
        <v>11</v>
      </c>
      <c r="C764" s="3" t="s">
        <v>12</v>
      </c>
      <c r="D764" s="3" t="s">
        <v>13</v>
      </c>
      <c r="E764">
        <v>15.2</v>
      </c>
      <c r="F764">
        <v>-15.036811</v>
      </c>
    </row>
    <row r="765" spans="1:6" x14ac:dyDescent="0.3">
      <c r="A765" s="3" t="s">
        <v>10</v>
      </c>
      <c r="B765" s="3" t="s">
        <v>11</v>
      </c>
      <c r="C765" s="3" t="s">
        <v>12</v>
      </c>
      <c r="D765" s="3" t="s">
        <v>13</v>
      </c>
      <c r="E765">
        <v>15.22</v>
      </c>
      <c r="F765">
        <v>-15.647612000000001</v>
      </c>
    </row>
    <row r="766" spans="1:6" x14ac:dyDescent="0.3">
      <c r="A766" s="3" t="s">
        <v>10</v>
      </c>
      <c r="B766" s="3" t="s">
        <v>11</v>
      </c>
      <c r="C766" s="3" t="s">
        <v>12</v>
      </c>
      <c r="D766" s="3" t="s">
        <v>13</v>
      </c>
      <c r="E766">
        <v>15.24</v>
      </c>
      <c r="F766">
        <v>-16.063233</v>
      </c>
    </row>
    <row r="767" spans="1:6" x14ac:dyDescent="0.3">
      <c r="A767" s="3" t="s">
        <v>10</v>
      </c>
      <c r="B767" s="3" t="s">
        <v>11</v>
      </c>
      <c r="C767" s="3" t="s">
        <v>12</v>
      </c>
      <c r="D767" s="3" t="s">
        <v>13</v>
      </c>
      <c r="E767">
        <v>15.26</v>
      </c>
      <c r="F767">
        <v>-16.292529999999999</v>
      </c>
    </row>
    <row r="768" spans="1:6" x14ac:dyDescent="0.3">
      <c r="A768" s="3" t="s">
        <v>10</v>
      </c>
      <c r="B768" s="3" t="s">
        <v>11</v>
      </c>
      <c r="C768" s="3" t="s">
        <v>12</v>
      </c>
      <c r="D768" s="3" t="s">
        <v>13</v>
      </c>
      <c r="E768">
        <v>15.28</v>
      </c>
      <c r="F768">
        <v>-16.350214000000001</v>
      </c>
    </row>
    <row r="769" spans="1:6" x14ac:dyDescent="0.3">
      <c r="A769" s="3" t="s">
        <v>10</v>
      </c>
      <c r="B769" s="3" t="s">
        <v>11</v>
      </c>
      <c r="C769" s="3" t="s">
        <v>12</v>
      </c>
      <c r="D769" s="3" t="s">
        <v>13</v>
      </c>
      <c r="E769">
        <v>15.3</v>
      </c>
      <c r="F769">
        <v>-16.255075999999999</v>
      </c>
    </row>
    <row r="770" spans="1:6" x14ac:dyDescent="0.3">
      <c r="A770" s="3" t="s">
        <v>10</v>
      </c>
      <c r="B770" s="3" t="s">
        <v>11</v>
      </c>
      <c r="C770" s="3" t="s">
        <v>12</v>
      </c>
      <c r="D770" s="3" t="s">
        <v>13</v>
      </c>
      <c r="E770">
        <v>15.32</v>
      </c>
      <c r="F770">
        <v>-16.028915000000001</v>
      </c>
    </row>
    <row r="771" spans="1:6" x14ac:dyDescent="0.3">
      <c r="A771" s="3" t="s">
        <v>10</v>
      </c>
      <c r="B771" s="3" t="s">
        <v>11</v>
      </c>
      <c r="C771" s="3" t="s">
        <v>12</v>
      </c>
      <c r="D771" s="3" t="s">
        <v>13</v>
      </c>
      <c r="E771">
        <v>15.34</v>
      </c>
      <c r="F771">
        <v>-15.693497000000001</v>
      </c>
    </row>
    <row r="772" spans="1:6" x14ac:dyDescent="0.3">
      <c r="A772" s="3" t="s">
        <v>10</v>
      </c>
      <c r="B772" s="3" t="s">
        <v>11</v>
      </c>
      <c r="C772" s="3" t="s">
        <v>12</v>
      </c>
      <c r="D772" s="3" t="s">
        <v>13</v>
      </c>
      <c r="E772">
        <v>15.36</v>
      </c>
      <c r="F772">
        <v>-15.269177000000001</v>
      </c>
    </row>
    <row r="773" spans="1:6" x14ac:dyDescent="0.3">
      <c r="A773" s="3" t="s">
        <v>10</v>
      </c>
      <c r="B773" s="3" t="s">
        <v>11</v>
      </c>
      <c r="C773" s="3" t="s">
        <v>12</v>
      </c>
      <c r="D773" s="3" t="s">
        <v>13</v>
      </c>
      <c r="E773">
        <v>15.38</v>
      </c>
      <c r="F773">
        <v>-14.776142999999999</v>
      </c>
    </row>
    <row r="774" spans="1:6" x14ac:dyDescent="0.3">
      <c r="A774" s="3" t="s">
        <v>10</v>
      </c>
      <c r="B774" s="3" t="s">
        <v>11</v>
      </c>
      <c r="C774" s="3" t="s">
        <v>12</v>
      </c>
      <c r="D774" s="3" t="s">
        <v>13</v>
      </c>
      <c r="E774">
        <v>15.4</v>
      </c>
      <c r="F774">
        <v>-14.234289</v>
      </c>
    </row>
    <row r="775" spans="1:6" x14ac:dyDescent="0.3">
      <c r="A775" s="3" t="s">
        <v>10</v>
      </c>
      <c r="B775" s="3" t="s">
        <v>11</v>
      </c>
      <c r="C775" s="3" t="s">
        <v>12</v>
      </c>
      <c r="D775" s="3" t="s">
        <v>13</v>
      </c>
      <c r="E775">
        <v>15.42</v>
      </c>
      <c r="F775">
        <v>-13.662345999999999</v>
      </c>
    </row>
    <row r="776" spans="1:6" x14ac:dyDescent="0.3">
      <c r="A776" s="3" t="s">
        <v>10</v>
      </c>
      <c r="B776" s="3" t="s">
        <v>11</v>
      </c>
      <c r="C776" s="3" t="s">
        <v>12</v>
      </c>
      <c r="D776" s="3" t="s">
        <v>13</v>
      </c>
      <c r="E776">
        <v>15.44</v>
      </c>
      <c r="F776">
        <v>-13.076319</v>
      </c>
    </row>
    <row r="777" spans="1:6" x14ac:dyDescent="0.3">
      <c r="A777" s="3" t="s">
        <v>10</v>
      </c>
      <c r="B777" s="3" t="s">
        <v>11</v>
      </c>
      <c r="C777" s="3" t="s">
        <v>12</v>
      </c>
      <c r="D777" s="3" t="s">
        <v>13</v>
      </c>
      <c r="E777">
        <v>15.46</v>
      </c>
      <c r="F777">
        <v>-12.486879</v>
      </c>
    </row>
    <row r="778" spans="1:6" x14ac:dyDescent="0.3">
      <c r="A778" s="3" t="s">
        <v>10</v>
      </c>
      <c r="B778" s="3" t="s">
        <v>11</v>
      </c>
      <c r="C778" s="3" t="s">
        <v>12</v>
      </c>
      <c r="D778" s="3" t="s">
        <v>13</v>
      </c>
      <c r="E778">
        <v>15.48</v>
      </c>
      <c r="F778">
        <v>-11.898425</v>
      </c>
    </row>
    <row r="779" spans="1:6" x14ac:dyDescent="0.3">
      <c r="A779" s="3" t="s">
        <v>10</v>
      </c>
      <c r="B779" s="3" t="s">
        <v>11</v>
      </c>
      <c r="C779" s="3" t="s">
        <v>12</v>
      </c>
      <c r="D779" s="3" t="s">
        <v>13</v>
      </c>
      <c r="E779">
        <v>15.5</v>
      </c>
      <c r="F779">
        <v>-11.309473000000001</v>
      </c>
    </row>
    <row r="780" spans="1:6" x14ac:dyDescent="0.3">
      <c r="A780" s="3" t="s">
        <v>10</v>
      </c>
      <c r="B780" s="3" t="s">
        <v>11</v>
      </c>
      <c r="C780" s="3" t="s">
        <v>12</v>
      </c>
      <c r="D780" s="3" t="s">
        <v>13</v>
      </c>
      <c r="E780">
        <v>15.52</v>
      </c>
      <c r="F780">
        <v>-10.712804</v>
      </c>
    </row>
    <row r="781" spans="1:6" x14ac:dyDescent="0.3">
      <c r="A781" s="3" t="s">
        <v>10</v>
      </c>
      <c r="B781" s="3" t="s">
        <v>11</v>
      </c>
      <c r="C781" s="3" t="s">
        <v>12</v>
      </c>
      <c r="D781" s="3" t="s">
        <v>13</v>
      </c>
      <c r="E781">
        <v>15.54</v>
      </c>
      <c r="F781">
        <v>-10.096845999999999</v>
      </c>
    </row>
    <row r="782" spans="1:6" x14ac:dyDescent="0.3">
      <c r="A782" s="3" t="s">
        <v>10</v>
      </c>
      <c r="B782" s="3" t="s">
        <v>11</v>
      </c>
      <c r="C782" s="3" t="s">
        <v>12</v>
      </c>
      <c r="D782" s="3" t="s">
        <v>13</v>
      </c>
      <c r="E782">
        <v>15.56</v>
      </c>
      <c r="F782">
        <v>-9.4492770000000004</v>
      </c>
    </row>
    <row r="783" spans="1:6" x14ac:dyDescent="0.3">
      <c r="A783" s="3" t="s">
        <v>10</v>
      </c>
      <c r="B783" s="3" t="s">
        <v>11</v>
      </c>
      <c r="C783" s="3" t="s">
        <v>12</v>
      </c>
      <c r="D783" s="3" t="s">
        <v>13</v>
      </c>
      <c r="E783">
        <v>15.58</v>
      </c>
      <c r="F783">
        <v>-8.7597710000000006</v>
      </c>
    </row>
    <row r="784" spans="1:6" x14ac:dyDescent="0.3">
      <c r="A784" s="3" t="s">
        <v>10</v>
      </c>
      <c r="B784" s="3" t="s">
        <v>11</v>
      </c>
      <c r="C784" s="3" t="s">
        <v>12</v>
      </c>
      <c r="D784" s="3" t="s">
        <v>13</v>
      </c>
      <c r="E784">
        <v>15.6</v>
      </c>
      <c r="F784">
        <v>-8.019584</v>
      </c>
    </row>
    <row r="785" spans="1:6" x14ac:dyDescent="0.3">
      <c r="A785" s="3" t="s">
        <v>10</v>
      </c>
      <c r="B785" s="3" t="s">
        <v>11</v>
      </c>
      <c r="C785" s="3" t="s">
        <v>12</v>
      </c>
      <c r="D785" s="3" t="s">
        <v>13</v>
      </c>
      <c r="E785">
        <v>15.62</v>
      </c>
      <c r="F785">
        <v>-7.2216069999999997</v>
      </c>
    </row>
    <row r="786" spans="1:6" x14ac:dyDescent="0.3">
      <c r="A786" s="3" t="s">
        <v>10</v>
      </c>
      <c r="B786" s="3" t="s">
        <v>11</v>
      </c>
      <c r="C786" s="3" t="s">
        <v>12</v>
      </c>
      <c r="D786" s="3" t="s">
        <v>13</v>
      </c>
      <c r="E786">
        <v>15.64</v>
      </c>
      <c r="F786">
        <v>-6.3631830000000003</v>
      </c>
    </row>
    <row r="787" spans="1:6" x14ac:dyDescent="0.3">
      <c r="A787" s="3" t="s">
        <v>10</v>
      </c>
      <c r="B787" s="3" t="s">
        <v>11</v>
      </c>
      <c r="C787" s="3" t="s">
        <v>12</v>
      </c>
      <c r="D787" s="3" t="s">
        <v>13</v>
      </c>
      <c r="E787">
        <v>15.66</v>
      </c>
      <c r="F787">
        <v>-5.4479420000000003</v>
      </c>
    </row>
    <row r="788" spans="1:6" x14ac:dyDescent="0.3">
      <c r="A788" s="3" t="s">
        <v>10</v>
      </c>
      <c r="B788" s="3" t="s">
        <v>11</v>
      </c>
      <c r="C788" s="3" t="s">
        <v>12</v>
      </c>
      <c r="D788" s="3" t="s">
        <v>13</v>
      </c>
      <c r="E788">
        <v>15.68</v>
      </c>
      <c r="F788">
        <v>-4.4849560000000004</v>
      </c>
    </row>
    <row r="789" spans="1:6" x14ac:dyDescent="0.3">
      <c r="A789" s="3" t="s">
        <v>10</v>
      </c>
      <c r="B789" s="3" t="s">
        <v>11</v>
      </c>
      <c r="C789" s="3" t="s">
        <v>12</v>
      </c>
      <c r="D789" s="3" t="s">
        <v>13</v>
      </c>
      <c r="E789">
        <v>15.7</v>
      </c>
      <c r="F789">
        <v>-3.4872879999999999</v>
      </c>
    </row>
    <row r="790" spans="1:6" x14ac:dyDescent="0.3">
      <c r="A790" s="3" t="s">
        <v>10</v>
      </c>
      <c r="B790" s="3" t="s">
        <v>11</v>
      </c>
      <c r="C790" s="3" t="s">
        <v>12</v>
      </c>
      <c r="D790" s="3" t="s">
        <v>13</v>
      </c>
      <c r="E790">
        <v>15.72</v>
      </c>
      <c r="F790">
        <v>-2.4705689999999998</v>
      </c>
    </row>
    <row r="791" spans="1:6" x14ac:dyDescent="0.3">
      <c r="A791" s="3" t="s">
        <v>10</v>
      </c>
      <c r="B791" s="3" t="s">
        <v>11</v>
      </c>
      <c r="C791" s="3" t="s">
        <v>12</v>
      </c>
      <c r="D791" s="3" t="s">
        <v>13</v>
      </c>
      <c r="E791">
        <v>15.74</v>
      </c>
      <c r="F791">
        <v>-1.451743</v>
      </c>
    </row>
    <row r="792" spans="1:6" x14ac:dyDescent="0.3">
      <c r="A792" s="3" t="s">
        <v>10</v>
      </c>
      <c r="B792" s="3" t="s">
        <v>11</v>
      </c>
      <c r="C792" s="3" t="s">
        <v>12</v>
      </c>
      <c r="D792" s="3" t="s">
        <v>13</v>
      </c>
      <c r="E792">
        <v>15.76</v>
      </c>
      <c r="F792">
        <v>-0.44901799999999997</v>
      </c>
    </row>
    <row r="793" spans="1:6" x14ac:dyDescent="0.3">
      <c r="A793" s="3" t="s">
        <v>10</v>
      </c>
      <c r="B793" s="3" t="s">
        <v>11</v>
      </c>
      <c r="C793" s="3" t="s">
        <v>12</v>
      </c>
      <c r="D793" s="3" t="s">
        <v>13</v>
      </c>
      <c r="E793">
        <v>15.78</v>
      </c>
      <c r="F793">
        <v>0.51911700000000005</v>
      </c>
    </row>
    <row r="794" spans="1:6" x14ac:dyDescent="0.3">
      <c r="A794" s="3" t="s">
        <v>10</v>
      </c>
      <c r="B794" s="3" t="s">
        <v>11</v>
      </c>
      <c r="C794" s="3" t="s">
        <v>12</v>
      </c>
      <c r="D794" s="3" t="s">
        <v>13</v>
      </c>
      <c r="E794">
        <v>15.8</v>
      </c>
      <c r="F794">
        <v>1.4367589999999999</v>
      </c>
    </row>
    <row r="795" spans="1:6" x14ac:dyDescent="0.3">
      <c r="A795" s="3" t="s">
        <v>10</v>
      </c>
      <c r="B795" s="3" t="s">
        <v>11</v>
      </c>
      <c r="C795" s="3" t="s">
        <v>12</v>
      </c>
      <c r="D795" s="3" t="s">
        <v>13</v>
      </c>
      <c r="E795">
        <v>15.82</v>
      </c>
      <c r="F795">
        <v>2.2906810000000002</v>
      </c>
    </row>
    <row r="796" spans="1:6" x14ac:dyDescent="0.3">
      <c r="A796" s="3" t="s">
        <v>10</v>
      </c>
      <c r="B796" s="3" t="s">
        <v>11</v>
      </c>
      <c r="C796" s="3" t="s">
        <v>12</v>
      </c>
      <c r="D796" s="3" t="s">
        <v>13</v>
      </c>
      <c r="E796">
        <v>15.84</v>
      </c>
      <c r="F796">
        <v>3.0689030000000002</v>
      </c>
    </row>
    <row r="797" spans="1:6" x14ac:dyDescent="0.3">
      <c r="A797" s="3" t="s">
        <v>10</v>
      </c>
      <c r="B797" s="3" t="s">
        <v>11</v>
      </c>
      <c r="C797" s="3" t="s">
        <v>12</v>
      </c>
      <c r="D797" s="3" t="s">
        <v>13</v>
      </c>
      <c r="E797">
        <v>15.86</v>
      </c>
      <c r="F797">
        <v>3.7626149999999998</v>
      </c>
    </row>
    <row r="798" spans="1:6" x14ac:dyDescent="0.3">
      <c r="A798" s="3" t="s">
        <v>10</v>
      </c>
      <c r="B798" s="3" t="s">
        <v>11</v>
      </c>
      <c r="C798" s="3" t="s">
        <v>12</v>
      </c>
      <c r="D798" s="3" t="s">
        <v>13</v>
      </c>
      <c r="E798">
        <v>15.88</v>
      </c>
      <c r="F798">
        <v>4.3673570000000002</v>
      </c>
    </row>
    <row r="799" spans="1:6" x14ac:dyDescent="0.3">
      <c r="A799" s="3" t="s">
        <v>10</v>
      </c>
      <c r="B799" s="3" t="s">
        <v>11</v>
      </c>
      <c r="C799" s="3" t="s">
        <v>12</v>
      </c>
      <c r="D799" s="3" t="s">
        <v>13</v>
      </c>
      <c r="E799">
        <v>15.9</v>
      </c>
      <c r="F799">
        <v>4.8815860000000004</v>
      </c>
    </row>
    <row r="800" spans="1:6" x14ac:dyDescent="0.3">
      <c r="A800" s="3" t="s">
        <v>10</v>
      </c>
      <c r="B800" s="3" t="s">
        <v>11</v>
      </c>
      <c r="C800" s="3" t="s">
        <v>12</v>
      </c>
      <c r="D800" s="3" t="s">
        <v>13</v>
      </c>
      <c r="E800">
        <v>15.92</v>
      </c>
      <c r="F800">
        <v>5.3074269999999997</v>
      </c>
    </row>
    <row r="801" spans="1:6" x14ac:dyDescent="0.3">
      <c r="A801" s="3" t="s">
        <v>10</v>
      </c>
      <c r="B801" s="3" t="s">
        <v>11</v>
      </c>
      <c r="C801" s="3" t="s">
        <v>12</v>
      </c>
      <c r="D801" s="3" t="s">
        <v>13</v>
      </c>
      <c r="E801">
        <v>15.94</v>
      </c>
      <c r="F801">
        <v>5.6522430000000004</v>
      </c>
    </row>
    <row r="802" spans="1:6" x14ac:dyDescent="0.3">
      <c r="A802" s="3" t="s">
        <v>10</v>
      </c>
      <c r="B802" s="3" t="s">
        <v>11</v>
      </c>
      <c r="C802" s="3" t="s">
        <v>12</v>
      </c>
      <c r="D802" s="3" t="s">
        <v>13</v>
      </c>
      <c r="E802">
        <v>15.96</v>
      </c>
      <c r="F802">
        <v>5.927619</v>
      </c>
    </row>
    <row r="803" spans="1:6" x14ac:dyDescent="0.3">
      <c r="A803" s="3" t="s">
        <v>10</v>
      </c>
      <c r="B803" s="3" t="s">
        <v>11</v>
      </c>
      <c r="C803" s="3" t="s">
        <v>12</v>
      </c>
      <c r="D803" s="3" t="s">
        <v>13</v>
      </c>
      <c r="E803">
        <v>15.98</v>
      </c>
      <c r="F803">
        <v>6.1471439999999999</v>
      </c>
    </row>
    <row r="804" spans="1:6" x14ac:dyDescent="0.3">
      <c r="A804" s="3" t="s">
        <v>10</v>
      </c>
      <c r="B804" s="3" t="s">
        <v>11</v>
      </c>
      <c r="C804" s="3" t="s">
        <v>12</v>
      </c>
      <c r="D804" s="3" t="s">
        <v>13</v>
      </c>
      <c r="E804">
        <v>16</v>
      </c>
      <c r="F804">
        <v>6.3240600000000002</v>
      </c>
    </row>
    <row r="805" spans="1:6" x14ac:dyDescent="0.3">
      <c r="A805" s="3" t="s">
        <v>10</v>
      </c>
      <c r="B805" s="3" t="s">
        <v>11</v>
      </c>
      <c r="C805" s="3" t="s">
        <v>12</v>
      </c>
      <c r="D805" s="3" t="s">
        <v>13</v>
      </c>
      <c r="E805">
        <v>16.02</v>
      </c>
      <c r="F805">
        <v>6.4694029999999998</v>
      </c>
    </row>
    <row r="806" spans="1:6" x14ac:dyDescent="0.3">
      <c r="A806" s="3" t="s">
        <v>10</v>
      </c>
      <c r="B806" s="3" t="s">
        <v>11</v>
      </c>
      <c r="C806" s="3" t="s">
        <v>12</v>
      </c>
      <c r="D806" s="3" t="s">
        <v>13</v>
      </c>
      <c r="E806">
        <v>16.04</v>
      </c>
      <c r="F806">
        <v>6.5916360000000003</v>
      </c>
    </row>
    <row r="807" spans="1:6" x14ac:dyDescent="0.3">
      <c r="A807" s="3" t="s">
        <v>10</v>
      </c>
      <c r="B807" s="3" t="s">
        <v>11</v>
      </c>
      <c r="C807" s="3" t="s">
        <v>12</v>
      </c>
      <c r="D807" s="3" t="s">
        <v>13</v>
      </c>
      <c r="E807">
        <v>16.059999999999999</v>
      </c>
      <c r="F807">
        <v>6.6958840000000004</v>
      </c>
    </row>
    <row r="808" spans="1:6" x14ac:dyDescent="0.3">
      <c r="A808" s="3" t="s">
        <v>10</v>
      </c>
      <c r="B808" s="3" t="s">
        <v>11</v>
      </c>
      <c r="C808" s="3" t="s">
        <v>12</v>
      </c>
      <c r="D808" s="3" t="s">
        <v>13</v>
      </c>
      <c r="E808">
        <v>16.079999999999998</v>
      </c>
      <c r="F808">
        <v>6.781898</v>
      </c>
    </row>
    <row r="809" spans="1:6" x14ac:dyDescent="0.3">
      <c r="A809" s="3" t="s">
        <v>10</v>
      </c>
      <c r="B809" s="3" t="s">
        <v>11</v>
      </c>
      <c r="C809" s="3" t="s">
        <v>12</v>
      </c>
      <c r="D809" s="3" t="s">
        <v>13</v>
      </c>
      <c r="E809">
        <v>16.100000000000001</v>
      </c>
      <c r="F809">
        <v>6.8442720000000001</v>
      </c>
    </row>
    <row r="810" spans="1:6" x14ac:dyDescent="0.3">
      <c r="A810" s="3" t="s">
        <v>10</v>
      </c>
      <c r="B810" s="3" t="s">
        <v>11</v>
      </c>
      <c r="C810" s="3" t="s">
        <v>12</v>
      </c>
      <c r="D810" s="3" t="s">
        <v>13</v>
      </c>
      <c r="E810">
        <v>16.12</v>
      </c>
      <c r="F810">
        <v>6.8751480000000003</v>
      </c>
    </row>
    <row r="811" spans="1:6" x14ac:dyDescent="0.3">
      <c r="A811" s="3" t="s">
        <v>10</v>
      </c>
      <c r="B811" s="3" t="s">
        <v>11</v>
      </c>
      <c r="C811" s="3" t="s">
        <v>12</v>
      </c>
      <c r="D811" s="3" t="s">
        <v>13</v>
      </c>
      <c r="E811">
        <v>16.14</v>
      </c>
      <c r="F811">
        <v>6.8655270000000002</v>
      </c>
    </row>
    <row r="812" spans="1:6" x14ac:dyDescent="0.3">
      <c r="A812" s="3" t="s">
        <v>10</v>
      </c>
      <c r="B812" s="3" t="s">
        <v>11</v>
      </c>
      <c r="C812" s="3" t="s">
        <v>12</v>
      </c>
      <c r="D812" s="3" t="s">
        <v>13</v>
      </c>
      <c r="E812">
        <v>16.16</v>
      </c>
      <c r="F812">
        <v>6.8043069999999997</v>
      </c>
    </row>
    <row r="813" spans="1:6" x14ac:dyDescent="0.3">
      <c r="A813" s="3" t="s">
        <v>10</v>
      </c>
      <c r="B813" s="3" t="s">
        <v>11</v>
      </c>
      <c r="C813" s="3" t="s">
        <v>12</v>
      </c>
      <c r="D813" s="3" t="s">
        <v>13</v>
      </c>
      <c r="E813">
        <v>16.18</v>
      </c>
      <c r="F813">
        <v>6.677562</v>
      </c>
    </row>
    <row r="814" spans="1:6" x14ac:dyDescent="0.3">
      <c r="A814" s="3" t="s">
        <v>10</v>
      </c>
      <c r="B814" s="3" t="s">
        <v>11</v>
      </c>
      <c r="C814" s="3" t="s">
        <v>12</v>
      </c>
      <c r="D814" s="3" t="s">
        <v>13</v>
      </c>
      <c r="E814">
        <v>16.2</v>
      </c>
      <c r="F814">
        <v>6.469805</v>
      </c>
    </row>
    <row r="815" spans="1:6" x14ac:dyDescent="0.3">
      <c r="A815" s="3" t="s">
        <v>10</v>
      </c>
      <c r="B815" s="3" t="s">
        <v>11</v>
      </c>
      <c r="C815" s="3" t="s">
        <v>12</v>
      </c>
      <c r="D815" s="3" t="s">
        <v>13</v>
      </c>
      <c r="E815">
        <v>16.22</v>
      </c>
      <c r="F815">
        <v>6.1663240000000004</v>
      </c>
    </row>
    <row r="816" spans="1:6" x14ac:dyDescent="0.3">
      <c r="A816" s="3" t="s">
        <v>10</v>
      </c>
      <c r="B816" s="3" t="s">
        <v>11</v>
      </c>
      <c r="C816" s="3" t="s">
        <v>12</v>
      </c>
      <c r="D816" s="3" t="s">
        <v>13</v>
      </c>
      <c r="E816">
        <v>16.239999999999998</v>
      </c>
      <c r="F816">
        <v>5.7548079999999997</v>
      </c>
    </row>
    <row r="817" spans="1:6" x14ac:dyDescent="0.3">
      <c r="A817" s="3" t="s">
        <v>10</v>
      </c>
      <c r="B817" s="3" t="s">
        <v>11</v>
      </c>
      <c r="C817" s="3" t="s">
        <v>12</v>
      </c>
      <c r="D817" s="3" t="s">
        <v>13</v>
      </c>
      <c r="E817">
        <v>16.260000000000002</v>
      </c>
      <c r="F817">
        <v>5.2260359999999997</v>
      </c>
    </row>
    <row r="818" spans="1:6" x14ac:dyDescent="0.3">
      <c r="A818" s="3" t="s">
        <v>10</v>
      </c>
      <c r="B818" s="3" t="s">
        <v>11</v>
      </c>
      <c r="C818" s="3" t="s">
        <v>12</v>
      </c>
      <c r="D818" s="3" t="s">
        <v>13</v>
      </c>
      <c r="E818">
        <v>16.28</v>
      </c>
      <c r="F818">
        <v>4.5750989999999998</v>
      </c>
    </row>
    <row r="819" spans="1:6" x14ac:dyDescent="0.3">
      <c r="A819" s="3" t="s">
        <v>10</v>
      </c>
      <c r="B819" s="3" t="s">
        <v>11</v>
      </c>
      <c r="C819" s="3" t="s">
        <v>12</v>
      </c>
      <c r="D819" s="3" t="s">
        <v>13</v>
      </c>
      <c r="E819">
        <v>16.3</v>
      </c>
      <c r="F819">
        <v>3.803159</v>
      </c>
    </row>
    <row r="820" spans="1:6" x14ac:dyDescent="0.3">
      <c r="A820" s="3" t="s">
        <v>10</v>
      </c>
      <c r="B820" s="3" t="s">
        <v>11</v>
      </c>
      <c r="C820" s="3" t="s">
        <v>12</v>
      </c>
      <c r="D820" s="3" t="s">
        <v>13</v>
      </c>
      <c r="E820">
        <v>16.32</v>
      </c>
      <c r="F820">
        <v>2.917306</v>
      </c>
    </row>
    <row r="821" spans="1:6" x14ac:dyDescent="0.3">
      <c r="A821" s="3" t="s">
        <v>10</v>
      </c>
      <c r="B821" s="3" t="s">
        <v>11</v>
      </c>
      <c r="C821" s="3" t="s">
        <v>12</v>
      </c>
      <c r="D821" s="3" t="s">
        <v>13</v>
      </c>
      <c r="E821">
        <v>16.34</v>
      </c>
      <c r="F821">
        <v>1.9295949999999999</v>
      </c>
    </row>
    <row r="822" spans="1:6" x14ac:dyDescent="0.3">
      <c r="A822" s="3" t="s">
        <v>10</v>
      </c>
      <c r="B822" s="3" t="s">
        <v>11</v>
      </c>
      <c r="C822" s="3" t="s">
        <v>12</v>
      </c>
      <c r="D822" s="3" t="s">
        <v>13</v>
      </c>
      <c r="E822">
        <v>16.36</v>
      </c>
      <c r="F822">
        <v>0.85779399999999995</v>
      </c>
    </row>
    <row r="823" spans="1:6" x14ac:dyDescent="0.3">
      <c r="A823" s="3" t="s">
        <v>10</v>
      </c>
      <c r="B823" s="3" t="s">
        <v>11</v>
      </c>
      <c r="C823" s="3" t="s">
        <v>12</v>
      </c>
      <c r="D823" s="3" t="s">
        <v>13</v>
      </c>
      <c r="E823">
        <v>16.38</v>
      </c>
      <c r="F823">
        <v>-0.27484500000000001</v>
      </c>
    </row>
    <row r="824" spans="1:6" x14ac:dyDescent="0.3">
      <c r="A824" s="3" t="s">
        <v>10</v>
      </c>
      <c r="B824" s="3" t="s">
        <v>11</v>
      </c>
      <c r="C824" s="3" t="s">
        <v>12</v>
      </c>
      <c r="D824" s="3" t="s">
        <v>13</v>
      </c>
      <c r="E824">
        <v>16.399999999999999</v>
      </c>
      <c r="F824">
        <v>-1.442652</v>
      </c>
    </row>
    <row r="825" spans="1:6" x14ac:dyDescent="0.3">
      <c r="A825" s="3" t="s">
        <v>10</v>
      </c>
      <c r="B825" s="3" t="s">
        <v>11</v>
      </c>
      <c r="C825" s="3" t="s">
        <v>12</v>
      </c>
      <c r="D825" s="3" t="s">
        <v>13</v>
      </c>
      <c r="E825">
        <v>16.420000000000002</v>
      </c>
      <c r="F825">
        <v>-2.6195300000000001</v>
      </c>
    </row>
    <row r="826" spans="1:6" x14ac:dyDescent="0.3">
      <c r="A826" s="3" t="s">
        <v>10</v>
      </c>
      <c r="B826" s="3" t="s">
        <v>11</v>
      </c>
      <c r="C826" s="3" t="s">
        <v>12</v>
      </c>
      <c r="D826" s="3" t="s">
        <v>13</v>
      </c>
      <c r="E826">
        <v>16.440000000000001</v>
      </c>
      <c r="F826">
        <v>-3.7791769999999998</v>
      </c>
    </row>
    <row r="827" spans="1:6" x14ac:dyDescent="0.3">
      <c r="A827" s="3" t="s">
        <v>10</v>
      </c>
      <c r="B827" s="3" t="s">
        <v>11</v>
      </c>
      <c r="C827" s="3" t="s">
        <v>12</v>
      </c>
      <c r="D827" s="3" t="s">
        <v>13</v>
      </c>
      <c r="E827">
        <v>16.46</v>
      </c>
      <c r="F827">
        <v>-4.8967609999999997</v>
      </c>
    </row>
    <row r="828" spans="1:6" x14ac:dyDescent="0.3">
      <c r="A828" s="3" t="s">
        <v>10</v>
      </c>
      <c r="B828" s="3" t="s">
        <v>11</v>
      </c>
      <c r="C828" s="3" t="s">
        <v>12</v>
      </c>
      <c r="D828" s="3" t="s">
        <v>13</v>
      </c>
      <c r="E828">
        <v>16.48</v>
      </c>
      <c r="F828">
        <v>-5.9502220000000001</v>
      </c>
    </row>
    <row r="829" spans="1:6" x14ac:dyDescent="0.3">
      <c r="A829" s="3" t="s">
        <v>10</v>
      </c>
      <c r="B829" s="3" t="s">
        <v>11</v>
      </c>
      <c r="C829" s="3" t="s">
        <v>12</v>
      </c>
      <c r="D829" s="3" t="s">
        <v>13</v>
      </c>
      <c r="E829">
        <v>16.5</v>
      </c>
      <c r="F829">
        <v>-6.9198909999999998</v>
      </c>
    </row>
    <row r="830" spans="1:6" x14ac:dyDescent="0.3">
      <c r="A830" s="3" t="s">
        <v>10</v>
      </c>
      <c r="B830" s="3" t="s">
        <v>11</v>
      </c>
      <c r="C830" s="3" t="s">
        <v>12</v>
      </c>
      <c r="D830" s="3" t="s">
        <v>13</v>
      </c>
      <c r="E830">
        <v>16.52</v>
      </c>
      <c r="F830">
        <v>-7.7899370000000001</v>
      </c>
    </row>
    <row r="831" spans="1:6" x14ac:dyDescent="0.3">
      <c r="A831" s="3" t="s">
        <v>10</v>
      </c>
      <c r="B831" s="3" t="s">
        <v>11</v>
      </c>
      <c r="C831" s="3" t="s">
        <v>12</v>
      </c>
      <c r="D831" s="3" t="s">
        <v>13</v>
      </c>
      <c r="E831">
        <v>16.54</v>
      </c>
      <c r="F831">
        <v>-8.5511099999999995</v>
      </c>
    </row>
    <row r="832" spans="1:6" x14ac:dyDescent="0.3">
      <c r="A832" s="3" t="s">
        <v>10</v>
      </c>
      <c r="B832" s="3" t="s">
        <v>11</v>
      </c>
      <c r="C832" s="3" t="s">
        <v>12</v>
      </c>
      <c r="D832" s="3" t="s">
        <v>13</v>
      </c>
      <c r="E832">
        <v>16.559999999999999</v>
      </c>
      <c r="F832">
        <v>-9.2009450000000008</v>
      </c>
    </row>
    <row r="833" spans="1:6" x14ac:dyDescent="0.3">
      <c r="A833" s="3" t="s">
        <v>10</v>
      </c>
      <c r="B833" s="3" t="s">
        <v>11</v>
      </c>
      <c r="C833" s="3" t="s">
        <v>12</v>
      </c>
      <c r="D833" s="3" t="s">
        <v>13</v>
      </c>
      <c r="E833">
        <v>16.579999999999998</v>
      </c>
      <c r="F833">
        <v>-9.7426490000000001</v>
      </c>
    </row>
    <row r="834" spans="1:6" x14ac:dyDescent="0.3">
      <c r="A834" s="3" t="s">
        <v>10</v>
      </c>
      <c r="B834" s="3" t="s">
        <v>11</v>
      </c>
      <c r="C834" s="3" t="s">
        <v>12</v>
      </c>
      <c r="D834" s="3" t="s">
        <v>13</v>
      </c>
      <c r="E834">
        <v>16.600000000000001</v>
      </c>
      <c r="F834">
        <v>-10.186045</v>
      </c>
    </row>
    <row r="835" spans="1:6" x14ac:dyDescent="0.3">
      <c r="A835" s="3" t="s">
        <v>10</v>
      </c>
      <c r="B835" s="3" t="s">
        <v>11</v>
      </c>
      <c r="C835" s="3" t="s">
        <v>12</v>
      </c>
      <c r="D835" s="3" t="s">
        <v>13</v>
      </c>
      <c r="E835">
        <v>16.62</v>
      </c>
      <c r="F835">
        <v>-10.547769000000001</v>
      </c>
    </row>
    <row r="836" spans="1:6" x14ac:dyDescent="0.3">
      <c r="A836" s="3" t="s">
        <v>10</v>
      </c>
      <c r="B836" s="3" t="s">
        <v>11</v>
      </c>
      <c r="C836" s="3" t="s">
        <v>12</v>
      </c>
      <c r="D836" s="3" t="s">
        <v>13</v>
      </c>
      <c r="E836">
        <v>16.64</v>
      </c>
      <c r="F836">
        <v>-10.847464</v>
      </c>
    </row>
    <row r="837" spans="1:6" x14ac:dyDescent="0.3">
      <c r="A837" s="3" t="s">
        <v>10</v>
      </c>
      <c r="B837" s="3" t="s">
        <v>11</v>
      </c>
      <c r="C837" s="3" t="s">
        <v>12</v>
      </c>
      <c r="D837" s="3" t="s">
        <v>13</v>
      </c>
      <c r="E837">
        <v>16.66</v>
      </c>
      <c r="F837">
        <v>-11.103668000000001</v>
      </c>
    </row>
    <row r="838" spans="1:6" x14ac:dyDescent="0.3">
      <c r="A838" s="3" t="s">
        <v>10</v>
      </c>
      <c r="B838" s="3" t="s">
        <v>11</v>
      </c>
      <c r="C838" s="3" t="s">
        <v>12</v>
      </c>
      <c r="D838" s="3" t="s">
        <v>13</v>
      </c>
      <c r="E838">
        <v>16.68</v>
      </c>
      <c r="F838">
        <v>-11.332106</v>
      </c>
    </row>
    <row r="839" spans="1:6" x14ac:dyDescent="0.3">
      <c r="A839" s="3" t="s">
        <v>10</v>
      </c>
      <c r="B839" s="3" t="s">
        <v>11</v>
      </c>
      <c r="C839" s="3" t="s">
        <v>12</v>
      </c>
      <c r="D839" s="3" t="s">
        <v>13</v>
      </c>
      <c r="E839">
        <v>16.7</v>
      </c>
      <c r="F839">
        <v>-11.544667</v>
      </c>
    </row>
    <row r="840" spans="1:6" x14ac:dyDescent="0.3">
      <c r="A840" s="3" t="s">
        <v>10</v>
      </c>
      <c r="B840" s="3" t="s">
        <v>11</v>
      </c>
      <c r="C840" s="3" t="s">
        <v>12</v>
      </c>
      <c r="D840" s="3" t="s">
        <v>13</v>
      </c>
      <c r="E840">
        <v>16.72</v>
      </c>
      <c r="F840">
        <v>-11.748946</v>
      </c>
    </row>
    <row r="841" spans="1:6" x14ac:dyDescent="0.3">
      <c r="A841" s="3" t="s">
        <v>10</v>
      </c>
      <c r="B841" s="3" t="s">
        <v>11</v>
      </c>
      <c r="C841" s="3" t="s">
        <v>12</v>
      </c>
      <c r="D841" s="3" t="s">
        <v>13</v>
      </c>
      <c r="E841">
        <v>16.739999999999998</v>
      </c>
      <c r="F841">
        <v>-11.948767</v>
      </c>
    </row>
    <row r="842" spans="1:6" x14ac:dyDescent="0.3">
      <c r="A842" s="3" t="s">
        <v>10</v>
      </c>
      <c r="B842" s="3" t="s">
        <v>11</v>
      </c>
      <c r="C842" s="3" t="s">
        <v>12</v>
      </c>
      <c r="D842" s="3" t="s">
        <v>13</v>
      </c>
      <c r="E842">
        <v>16.760000000000002</v>
      </c>
      <c r="F842">
        <v>-12.144085</v>
      </c>
    </row>
    <row r="843" spans="1:6" x14ac:dyDescent="0.3">
      <c r="A843" s="3" t="s">
        <v>10</v>
      </c>
      <c r="B843" s="3" t="s">
        <v>11</v>
      </c>
      <c r="C843" s="3" t="s">
        <v>12</v>
      </c>
      <c r="D843" s="3" t="s">
        <v>13</v>
      </c>
      <c r="E843">
        <v>16.78</v>
      </c>
      <c r="F843">
        <v>-12.329886</v>
      </c>
    </row>
    <row r="844" spans="1:6" x14ac:dyDescent="0.3">
      <c r="A844" s="3" t="s">
        <v>10</v>
      </c>
      <c r="B844" s="3" t="s">
        <v>11</v>
      </c>
      <c r="C844" s="3" t="s">
        <v>12</v>
      </c>
      <c r="D844" s="3" t="s">
        <v>13</v>
      </c>
      <c r="E844">
        <v>16.8</v>
      </c>
      <c r="F844">
        <v>-12.495917</v>
      </c>
    </row>
    <row r="845" spans="1:6" x14ac:dyDescent="0.3">
      <c r="A845" s="3" t="s">
        <v>10</v>
      </c>
      <c r="B845" s="3" t="s">
        <v>11</v>
      </c>
      <c r="C845" s="3" t="s">
        <v>12</v>
      </c>
      <c r="D845" s="3" t="s">
        <v>13</v>
      </c>
      <c r="E845">
        <v>16.82</v>
      </c>
      <c r="F845">
        <v>-12.627756</v>
      </c>
    </row>
    <row r="846" spans="1:6" x14ac:dyDescent="0.3">
      <c r="A846" s="3" t="s">
        <v>10</v>
      </c>
      <c r="B846" s="3" t="s">
        <v>11</v>
      </c>
      <c r="C846" s="3" t="s">
        <v>12</v>
      </c>
      <c r="D846" s="3" t="s">
        <v>13</v>
      </c>
      <c r="E846">
        <v>16.84</v>
      </c>
      <c r="F846">
        <v>-12.708265000000001</v>
      </c>
    </row>
    <row r="847" spans="1:6" x14ac:dyDescent="0.3">
      <c r="A847" s="3" t="s">
        <v>10</v>
      </c>
      <c r="B847" s="3" t="s">
        <v>11</v>
      </c>
      <c r="C847" s="3" t="s">
        <v>12</v>
      </c>
      <c r="D847" s="3" t="s">
        <v>13</v>
      </c>
      <c r="E847">
        <v>16.86</v>
      </c>
      <c r="F847">
        <v>-12.719118</v>
      </c>
    </row>
    <row r="848" spans="1:6" x14ac:dyDescent="0.3">
      <c r="A848" s="3" t="s">
        <v>10</v>
      </c>
      <c r="B848" s="3" t="s">
        <v>11</v>
      </c>
      <c r="C848" s="3" t="s">
        <v>12</v>
      </c>
      <c r="D848" s="3" t="s">
        <v>13</v>
      </c>
      <c r="E848">
        <v>16.88</v>
      </c>
      <c r="F848">
        <v>-12.642504000000001</v>
      </c>
    </row>
    <row r="849" spans="1:6" x14ac:dyDescent="0.3">
      <c r="A849" s="3" t="s">
        <v>10</v>
      </c>
      <c r="B849" s="3" t="s">
        <v>11</v>
      </c>
      <c r="C849" s="3" t="s">
        <v>12</v>
      </c>
      <c r="D849" s="3" t="s">
        <v>13</v>
      </c>
      <c r="E849">
        <v>16.899999999999999</v>
      </c>
      <c r="F849">
        <v>-12.462334</v>
      </c>
    </row>
    <row r="850" spans="1:6" x14ac:dyDescent="0.3">
      <c r="A850" s="3" t="s">
        <v>10</v>
      </c>
      <c r="B850" s="3" t="s">
        <v>11</v>
      </c>
      <c r="C850" s="3" t="s">
        <v>12</v>
      </c>
      <c r="D850" s="3" t="s">
        <v>13</v>
      </c>
      <c r="E850">
        <v>16.920000000000002</v>
      </c>
      <c r="F850">
        <v>-12.164523000000001</v>
      </c>
    </row>
    <row r="851" spans="1:6" x14ac:dyDescent="0.3">
      <c r="A851" s="3" t="s">
        <v>10</v>
      </c>
      <c r="B851" s="3" t="s">
        <v>11</v>
      </c>
      <c r="C851" s="3" t="s">
        <v>12</v>
      </c>
      <c r="D851" s="3" t="s">
        <v>13</v>
      </c>
      <c r="E851">
        <v>16.940000000000001</v>
      </c>
      <c r="F851">
        <v>-11.738512</v>
      </c>
    </row>
    <row r="852" spans="1:6" x14ac:dyDescent="0.3">
      <c r="A852" s="3" t="s">
        <v>10</v>
      </c>
      <c r="B852" s="3" t="s">
        <v>11</v>
      </c>
      <c r="C852" s="3" t="s">
        <v>12</v>
      </c>
      <c r="D852" s="3" t="s">
        <v>13</v>
      </c>
      <c r="E852">
        <v>16.96</v>
      </c>
      <c r="F852">
        <v>-11.180649000000001</v>
      </c>
    </row>
    <row r="853" spans="1:6" x14ac:dyDescent="0.3">
      <c r="A853" s="3" t="s">
        <v>10</v>
      </c>
      <c r="B853" s="3" t="s">
        <v>11</v>
      </c>
      <c r="C853" s="3" t="s">
        <v>12</v>
      </c>
      <c r="D853" s="3" t="s">
        <v>13</v>
      </c>
      <c r="E853">
        <v>16.98</v>
      </c>
      <c r="F853">
        <v>-10.495679000000001</v>
      </c>
    </row>
    <row r="854" spans="1:6" x14ac:dyDescent="0.3">
      <c r="A854" s="3" t="s">
        <v>10</v>
      </c>
      <c r="B854" s="3" t="s">
        <v>11</v>
      </c>
      <c r="C854" s="3" t="s">
        <v>12</v>
      </c>
      <c r="D854" s="3" t="s">
        <v>13</v>
      </c>
      <c r="E854">
        <v>17</v>
      </c>
      <c r="F854">
        <v>-9.6946359999999991</v>
      </c>
    </row>
    <row r="855" spans="1:6" x14ac:dyDescent="0.3">
      <c r="A855" s="3" t="s">
        <v>10</v>
      </c>
      <c r="B855" s="3" t="s">
        <v>11</v>
      </c>
      <c r="C855" s="3" t="s">
        <v>12</v>
      </c>
      <c r="D855" s="3" t="s">
        <v>13</v>
      </c>
      <c r="E855">
        <v>17.02</v>
      </c>
      <c r="F855">
        <v>-8.7925699999999996</v>
      </c>
    </row>
    <row r="856" spans="1:6" x14ac:dyDescent="0.3">
      <c r="A856" s="3" t="s">
        <v>10</v>
      </c>
      <c r="B856" s="3" t="s">
        <v>11</v>
      </c>
      <c r="C856" s="3" t="s">
        <v>12</v>
      </c>
      <c r="D856" s="3" t="s">
        <v>13</v>
      </c>
      <c r="E856">
        <v>17.04</v>
      </c>
      <c r="F856">
        <v>-7.8095670000000004</v>
      </c>
    </row>
    <row r="857" spans="1:6" x14ac:dyDescent="0.3">
      <c r="A857" s="3" t="s">
        <v>10</v>
      </c>
      <c r="B857" s="3" t="s">
        <v>11</v>
      </c>
      <c r="C857" s="3" t="s">
        <v>12</v>
      </c>
      <c r="D857" s="3" t="s">
        <v>13</v>
      </c>
      <c r="E857">
        <v>17.059999999999999</v>
      </c>
      <c r="F857">
        <v>-6.7726220000000001</v>
      </c>
    </row>
    <row r="858" spans="1:6" x14ac:dyDescent="0.3">
      <c r="A858" s="3" t="s">
        <v>10</v>
      </c>
      <c r="B858" s="3" t="s">
        <v>11</v>
      </c>
      <c r="C858" s="3" t="s">
        <v>12</v>
      </c>
      <c r="D858" s="3" t="s">
        <v>13</v>
      </c>
      <c r="E858">
        <v>17.079999999999998</v>
      </c>
      <c r="F858">
        <v>-5.7136319999999996</v>
      </c>
    </row>
    <row r="859" spans="1:6" x14ac:dyDescent="0.3">
      <c r="A859" s="3" t="s">
        <v>10</v>
      </c>
      <c r="B859" s="3" t="s">
        <v>11</v>
      </c>
      <c r="C859" s="3" t="s">
        <v>12</v>
      </c>
      <c r="D859" s="3" t="s">
        <v>13</v>
      </c>
      <c r="E859">
        <v>17.100000000000001</v>
      </c>
      <c r="F859">
        <v>-4.6647530000000001</v>
      </c>
    </row>
    <row r="860" spans="1:6" x14ac:dyDescent="0.3">
      <c r="A860" s="3" t="s">
        <v>10</v>
      </c>
      <c r="B860" s="3" t="s">
        <v>11</v>
      </c>
      <c r="C860" s="3" t="s">
        <v>12</v>
      </c>
      <c r="D860" s="3" t="s">
        <v>13</v>
      </c>
      <c r="E860">
        <v>17.12</v>
      </c>
      <c r="F860">
        <v>-3.6555569999999999</v>
      </c>
    </row>
    <row r="861" spans="1:6" x14ac:dyDescent="0.3">
      <c r="A861" s="3" t="s">
        <v>10</v>
      </c>
      <c r="B861" s="3" t="s">
        <v>11</v>
      </c>
      <c r="C861" s="3" t="s">
        <v>12</v>
      </c>
      <c r="D861" s="3" t="s">
        <v>13</v>
      </c>
      <c r="E861">
        <v>17.14</v>
      </c>
      <c r="F861">
        <v>-2.7118479999999998</v>
      </c>
    </row>
    <row r="862" spans="1:6" x14ac:dyDescent="0.3">
      <c r="A862" s="3" t="s">
        <v>10</v>
      </c>
      <c r="B862" s="3" t="s">
        <v>11</v>
      </c>
      <c r="C862" s="3" t="s">
        <v>12</v>
      </c>
      <c r="D862" s="3" t="s">
        <v>13</v>
      </c>
      <c r="E862">
        <v>17.16</v>
      </c>
      <c r="F862">
        <v>-1.853615</v>
      </c>
    </row>
    <row r="863" spans="1:6" x14ac:dyDescent="0.3">
      <c r="A863" s="3" t="s">
        <v>10</v>
      </c>
      <c r="B863" s="3" t="s">
        <v>11</v>
      </c>
      <c r="C863" s="3" t="s">
        <v>12</v>
      </c>
      <c r="D863" s="3" t="s">
        <v>13</v>
      </c>
      <c r="E863">
        <v>17.18</v>
      </c>
      <c r="F863">
        <v>-1.093734</v>
      </c>
    </row>
    <row r="864" spans="1:6" x14ac:dyDescent="0.3">
      <c r="A864" s="3" t="s">
        <v>10</v>
      </c>
      <c r="B864" s="3" t="s">
        <v>11</v>
      </c>
      <c r="C864" s="3" t="s">
        <v>12</v>
      </c>
      <c r="D864" s="3" t="s">
        <v>13</v>
      </c>
      <c r="E864">
        <v>17.2</v>
      </c>
      <c r="F864">
        <v>-0.43851400000000001</v>
      </c>
    </row>
    <row r="865" spans="1:6" x14ac:dyDescent="0.3">
      <c r="A865" s="3" t="s">
        <v>10</v>
      </c>
      <c r="B865" s="3" t="s">
        <v>11</v>
      </c>
      <c r="C865" s="3" t="s">
        <v>12</v>
      </c>
      <c r="D865" s="3" t="s">
        <v>13</v>
      </c>
      <c r="E865">
        <v>17.22</v>
      </c>
      <c r="F865">
        <v>0.112292</v>
      </c>
    </row>
    <row r="866" spans="1:6" x14ac:dyDescent="0.3">
      <c r="A866" s="3" t="s">
        <v>10</v>
      </c>
      <c r="B866" s="3" t="s">
        <v>11</v>
      </c>
      <c r="C866" s="3" t="s">
        <v>12</v>
      </c>
      <c r="D866" s="3" t="s">
        <v>13</v>
      </c>
      <c r="E866">
        <v>17.239999999999998</v>
      </c>
      <c r="F866">
        <v>0.56605300000000003</v>
      </c>
    </row>
    <row r="867" spans="1:6" x14ac:dyDescent="0.3">
      <c r="A867" s="3" t="s">
        <v>10</v>
      </c>
      <c r="B867" s="3" t="s">
        <v>11</v>
      </c>
      <c r="C867" s="3" t="s">
        <v>12</v>
      </c>
      <c r="D867" s="3" t="s">
        <v>13</v>
      </c>
      <c r="E867">
        <v>17.260000000000002</v>
      </c>
      <c r="F867">
        <v>0.93595799999999996</v>
      </c>
    </row>
    <row r="868" spans="1:6" x14ac:dyDescent="0.3">
      <c r="A868" s="3" t="s">
        <v>10</v>
      </c>
      <c r="B868" s="3" t="s">
        <v>11</v>
      </c>
      <c r="C868" s="3" t="s">
        <v>12</v>
      </c>
      <c r="D868" s="3" t="s">
        <v>13</v>
      </c>
      <c r="E868">
        <v>17.28</v>
      </c>
      <c r="F868">
        <v>1.2381450000000001</v>
      </c>
    </row>
    <row r="869" spans="1:6" x14ac:dyDescent="0.3">
      <c r="A869" s="3" t="s">
        <v>10</v>
      </c>
      <c r="B869" s="3" t="s">
        <v>11</v>
      </c>
      <c r="C869" s="3" t="s">
        <v>12</v>
      </c>
      <c r="D869" s="3" t="s">
        <v>13</v>
      </c>
      <c r="E869">
        <v>17.3</v>
      </c>
      <c r="F869">
        <v>1.4898370000000001</v>
      </c>
    </row>
    <row r="870" spans="1:6" x14ac:dyDescent="0.3">
      <c r="A870" s="3" t="s">
        <v>10</v>
      </c>
      <c r="B870" s="3" t="s">
        <v>11</v>
      </c>
      <c r="C870" s="3" t="s">
        <v>12</v>
      </c>
      <c r="D870" s="3" t="s">
        <v>13</v>
      </c>
      <c r="E870">
        <v>17.32</v>
      </c>
      <c r="F870">
        <v>1.7090970000000001</v>
      </c>
    </row>
    <row r="871" spans="1:6" x14ac:dyDescent="0.3">
      <c r="A871" s="3" t="s">
        <v>10</v>
      </c>
      <c r="B871" s="3" t="s">
        <v>11</v>
      </c>
      <c r="C871" s="3" t="s">
        <v>12</v>
      </c>
      <c r="D871" s="3" t="s">
        <v>13</v>
      </c>
      <c r="E871">
        <v>17.34</v>
      </c>
      <c r="F871">
        <v>1.914571</v>
      </c>
    </row>
    <row r="872" spans="1:6" x14ac:dyDescent="0.3">
      <c r="A872" s="3" t="s">
        <v>10</v>
      </c>
      <c r="B872" s="3" t="s">
        <v>11</v>
      </c>
      <c r="C872" s="3" t="s">
        <v>12</v>
      </c>
      <c r="D872" s="3" t="s">
        <v>13</v>
      </c>
      <c r="E872">
        <v>17.36</v>
      </c>
      <c r="F872">
        <v>2.1234350000000002</v>
      </c>
    </row>
    <row r="873" spans="1:6" x14ac:dyDescent="0.3">
      <c r="A873" s="3" t="s">
        <v>10</v>
      </c>
      <c r="B873" s="3" t="s">
        <v>11</v>
      </c>
      <c r="C873" s="3" t="s">
        <v>12</v>
      </c>
      <c r="D873" s="3" t="s">
        <v>13</v>
      </c>
      <c r="E873">
        <v>17.38</v>
      </c>
      <c r="F873">
        <v>2.3475299999999999</v>
      </c>
    </row>
    <row r="874" spans="1:6" x14ac:dyDescent="0.3">
      <c r="A874" s="3" t="s">
        <v>10</v>
      </c>
      <c r="B874" s="3" t="s">
        <v>11</v>
      </c>
      <c r="C874" s="3" t="s">
        <v>12</v>
      </c>
      <c r="D874" s="3" t="s">
        <v>13</v>
      </c>
      <c r="E874">
        <v>17.399999999999999</v>
      </c>
      <c r="F874">
        <v>2.5907469999999999</v>
      </c>
    </row>
    <row r="875" spans="1:6" x14ac:dyDescent="0.3">
      <c r="A875" s="3" t="s">
        <v>10</v>
      </c>
      <c r="B875" s="3" t="s">
        <v>11</v>
      </c>
      <c r="C875" s="3" t="s">
        <v>12</v>
      </c>
      <c r="D875" s="3" t="s">
        <v>13</v>
      </c>
      <c r="E875">
        <v>17.420000000000002</v>
      </c>
      <c r="F875">
        <v>2.8498019999999999</v>
      </c>
    </row>
    <row r="876" spans="1:6" x14ac:dyDescent="0.3">
      <c r="A876" s="3" t="s">
        <v>10</v>
      </c>
      <c r="B876" s="3" t="s">
        <v>11</v>
      </c>
      <c r="C876" s="3" t="s">
        <v>12</v>
      </c>
      <c r="D876" s="3" t="s">
        <v>13</v>
      </c>
      <c r="E876">
        <v>17.440000000000001</v>
      </c>
      <c r="F876">
        <v>3.116304</v>
      </c>
    </row>
    <row r="877" spans="1:6" x14ac:dyDescent="0.3">
      <c r="A877" s="3" t="s">
        <v>10</v>
      </c>
      <c r="B877" s="3" t="s">
        <v>11</v>
      </c>
      <c r="C877" s="3" t="s">
        <v>12</v>
      </c>
      <c r="D877" s="3" t="s">
        <v>13</v>
      </c>
      <c r="E877">
        <v>17.46</v>
      </c>
      <c r="F877">
        <v>3.378034</v>
      </c>
    </row>
    <row r="878" spans="1:6" x14ac:dyDescent="0.3">
      <c r="A878" s="3" t="s">
        <v>10</v>
      </c>
      <c r="B878" s="3" t="s">
        <v>11</v>
      </c>
      <c r="C878" s="3" t="s">
        <v>12</v>
      </c>
      <c r="D878" s="3" t="s">
        <v>13</v>
      </c>
      <c r="E878">
        <v>17.48</v>
      </c>
      <c r="F878">
        <v>3.620082</v>
      </c>
    </row>
    <row r="879" spans="1:6" x14ac:dyDescent="0.3">
      <c r="A879" s="3" t="s">
        <v>10</v>
      </c>
      <c r="B879" s="3" t="s">
        <v>11</v>
      </c>
      <c r="C879" s="3" t="s">
        <v>12</v>
      </c>
      <c r="D879" s="3" t="s">
        <v>13</v>
      </c>
      <c r="E879">
        <v>17.5</v>
      </c>
      <c r="F879">
        <v>3.8261259999999999</v>
      </c>
    </row>
    <row r="880" spans="1:6" x14ac:dyDescent="0.3">
      <c r="A880" s="3" t="s">
        <v>10</v>
      </c>
      <c r="B880" s="3" t="s">
        <v>11</v>
      </c>
      <c r="C880" s="3" t="s">
        <v>12</v>
      </c>
      <c r="D880" s="3" t="s">
        <v>13</v>
      </c>
      <c r="E880">
        <v>17.52</v>
      </c>
      <c r="F880">
        <v>3.978386</v>
      </c>
    </row>
    <row r="881" spans="1:6" x14ac:dyDescent="0.3">
      <c r="A881" s="3" t="s">
        <v>10</v>
      </c>
      <c r="B881" s="3" t="s">
        <v>11</v>
      </c>
      <c r="C881" s="3" t="s">
        <v>12</v>
      </c>
      <c r="D881" s="3" t="s">
        <v>13</v>
      </c>
      <c r="E881">
        <v>17.54</v>
      </c>
      <c r="F881">
        <v>4.0569350000000002</v>
      </c>
    </row>
    <row r="882" spans="1:6" x14ac:dyDescent="0.3">
      <c r="A882" s="3" t="s">
        <v>10</v>
      </c>
      <c r="B882" s="3" t="s">
        <v>11</v>
      </c>
      <c r="C882" s="3" t="s">
        <v>12</v>
      </c>
      <c r="D882" s="3" t="s">
        <v>13</v>
      </c>
      <c r="E882">
        <v>17.559999999999999</v>
      </c>
      <c r="F882">
        <v>4.0411029999999997</v>
      </c>
    </row>
    <row r="883" spans="1:6" x14ac:dyDescent="0.3">
      <c r="A883" s="3" t="s">
        <v>10</v>
      </c>
      <c r="B883" s="3" t="s">
        <v>11</v>
      </c>
      <c r="C883" s="3" t="s">
        <v>12</v>
      </c>
      <c r="D883" s="3" t="s">
        <v>13</v>
      </c>
      <c r="E883">
        <v>17.579999999999998</v>
      </c>
      <c r="F883">
        <v>3.9128539999999998</v>
      </c>
    </row>
    <row r="884" spans="1:6" x14ac:dyDescent="0.3">
      <c r="A884" s="3" t="s">
        <v>10</v>
      </c>
      <c r="B884" s="3" t="s">
        <v>11</v>
      </c>
      <c r="C884" s="3" t="s">
        <v>12</v>
      </c>
      <c r="D884" s="3" t="s">
        <v>13</v>
      </c>
      <c r="E884">
        <v>17.600000000000001</v>
      </c>
      <c r="F884">
        <v>3.659322</v>
      </c>
    </row>
    <row r="885" spans="1:6" x14ac:dyDescent="0.3">
      <c r="A885" s="3" t="s">
        <v>10</v>
      </c>
      <c r="B885" s="3" t="s">
        <v>11</v>
      </c>
      <c r="C885" s="3" t="s">
        <v>12</v>
      </c>
      <c r="D885" s="3" t="s">
        <v>13</v>
      </c>
      <c r="E885">
        <v>17.62</v>
      </c>
      <c r="F885">
        <v>3.273717</v>
      </c>
    </row>
    <row r="886" spans="1:6" x14ac:dyDescent="0.3">
      <c r="A886" s="3" t="s">
        <v>10</v>
      </c>
      <c r="B886" s="3" t="s">
        <v>11</v>
      </c>
      <c r="C886" s="3" t="s">
        <v>12</v>
      </c>
      <c r="D886" s="3" t="s">
        <v>13</v>
      </c>
      <c r="E886">
        <v>17.64</v>
      </c>
      <c r="F886">
        <v>2.7561550000000001</v>
      </c>
    </row>
    <row r="887" spans="1:6" x14ac:dyDescent="0.3">
      <c r="A887" s="3" t="s">
        <v>10</v>
      </c>
      <c r="B887" s="3" t="s">
        <v>11</v>
      </c>
      <c r="C887" s="3" t="s">
        <v>12</v>
      </c>
      <c r="D887" s="3" t="s">
        <v>13</v>
      </c>
      <c r="E887">
        <v>17.66</v>
      </c>
      <c r="F887">
        <v>2.1152519999999999</v>
      </c>
    </row>
    <row r="888" spans="1:6" x14ac:dyDescent="0.3">
      <c r="A888" s="3" t="s">
        <v>10</v>
      </c>
      <c r="B888" s="3" t="s">
        <v>11</v>
      </c>
      <c r="C888" s="3" t="s">
        <v>12</v>
      </c>
      <c r="D888" s="3" t="s">
        <v>13</v>
      </c>
      <c r="E888">
        <v>17.68</v>
      </c>
      <c r="F888">
        <v>1.3701479999999999</v>
      </c>
    </row>
    <row r="889" spans="1:6" x14ac:dyDescent="0.3">
      <c r="A889" s="3" t="s">
        <v>10</v>
      </c>
      <c r="B889" s="3" t="s">
        <v>11</v>
      </c>
      <c r="C889" s="3" t="s">
        <v>12</v>
      </c>
      <c r="D889" s="3" t="s">
        <v>13</v>
      </c>
      <c r="E889">
        <v>17.7</v>
      </c>
      <c r="F889">
        <v>0.55020800000000003</v>
      </c>
    </row>
    <row r="890" spans="1:6" x14ac:dyDescent="0.3">
      <c r="A890" s="3" t="s">
        <v>10</v>
      </c>
      <c r="B890" s="3" t="s">
        <v>11</v>
      </c>
      <c r="C890" s="3" t="s">
        <v>12</v>
      </c>
      <c r="D890" s="3" t="s">
        <v>13</v>
      </c>
      <c r="E890">
        <v>17.72</v>
      </c>
      <c r="F890">
        <v>-0.31043700000000002</v>
      </c>
    </row>
    <row r="891" spans="1:6" x14ac:dyDescent="0.3">
      <c r="A891" s="3" t="s">
        <v>10</v>
      </c>
      <c r="B891" s="3" t="s">
        <v>11</v>
      </c>
      <c r="C891" s="3" t="s">
        <v>12</v>
      </c>
      <c r="D891" s="3" t="s">
        <v>13</v>
      </c>
      <c r="E891">
        <v>17.739999999999998</v>
      </c>
      <c r="F891">
        <v>-1.179724</v>
      </c>
    </row>
    <row r="892" spans="1:6" x14ac:dyDescent="0.3">
      <c r="A892" s="3" t="s">
        <v>10</v>
      </c>
      <c r="B892" s="3" t="s">
        <v>11</v>
      </c>
      <c r="C892" s="3" t="s">
        <v>12</v>
      </c>
      <c r="D892" s="3" t="s">
        <v>13</v>
      </c>
      <c r="E892">
        <v>17.760000000000002</v>
      </c>
      <c r="F892">
        <v>-2.0298850000000002</v>
      </c>
    </row>
    <row r="893" spans="1:6" x14ac:dyDescent="0.3">
      <c r="A893" s="3" t="s">
        <v>10</v>
      </c>
      <c r="B893" s="3" t="s">
        <v>11</v>
      </c>
      <c r="C893" s="3" t="s">
        <v>12</v>
      </c>
      <c r="D893" s="3" t="s">
        <v>13</v>
      </c>
      <c r="E893">
        <v>17.78</v>
      </c>
      <c r="F893">
        <v>-2.836452</v>
      </c>
    </row>
    <row r="894" spans="1:6" x14ac:dyDescent="0.3">
      <c r="A894" s="3" t="s">
        <v>10</v>
      </c>
      <c r="B894" s="3" t="s">
        <v>11</v>
      </c>
      <c r="C894" s="3" t="s">
        <v>12</v>
      </c>
      <c r="D894" s="3" t="s">
        <v>13</v>
      </c>
      <c r="E894">
        <v>17.8</v>
      </c>
      <c r="F894">
        <v>-3.578713</v>
      </c>
    </row>
    <row r="895" spans="1:6" x14ac:dyDescent="0.3">
      <c r="A895" s="3" t="s">
        <v>10</v>
      </c>
      <c r="B895" s="3" t="s">
        <v>11</v>
      </c>
      <c r="C895" s="3" t="s">
        <v>12</v>
      </c>
      <c r="D895" s="3" t="s">
        <v>13</v>
      </c>
      <c r="E895">
        <v>17.82</v>
      </c>
      <c r="F895">
        <v>-4.2417930000000004</v>
      </c>
    </row>
    <row r="896" spans="1:6" x14ac:dyDescent="0.3">
      <c r="A896" s="3" t="s">
        <v>10</v>
      </c>
      <c r="B896" s="3" t="s">
        <v>11</v>
      </c>
      <c r="C896" s="3" t="s">
        <v>12</v>
      </c>
      <c r="D896" s="3" t="s">
        <v>13</v>
      </c>
      <c r="E896">
        <v>17.84</v>
      </c>
      <c r="F896">
        <v>-4.8170799999999998</v>
      </c>
    </row>
    <row r="897" spans="1:6" x14ac:dyDescent="0.3">
      <c r="A897" s="3" t="s">
        <v>10</v>
      </c>
      <c r="B897" s="3" t="s">
        <v>11</v>
      </c>
      <c r="C897" s="3" t="s">
        <v>12</v>
      </c>
      <c r="D897" s="3" t="s">
        <v>13</v>
      </c>
      <c r="E897">
        <v>17.86</v>
      </c>
      <c r="F897">
        <v>-5.3000930000000004</v>
      </c>
    </row>
    <row r="898" spans="1:6" x14ac:dyDescent="0.3">
      <c r="A898" s="3" t="s">
        <v>10</v>
      </c>
      <c r="B898" s="3" t="s">
        <v>11</v>
      </c>
      <c r="C898" s="3" t="s">
        <v>12</v>
      </c>
      <c r="D898" s="3" t="s">
        <v>13</v>
      </c>
      <c r="E898">
        <v>17.88</v>
      </c>
      <c r="F898">
        <v>-5.6890859999999996</v>
      </c>
    </row>
    <row r="899" spans="1:6" x14ac:dyDescent="0.3">
      <c r="A899" s="3" t="s">
        <v>10</v>
      </c>
      <c r="B899" s="3" t="s">
        <v>11</v>
      </c>
      <c r="C899" s="3" t="s">
        <v>12</v>
      </c>
      <c r="D899" s="3" t="s">
        <v>13</v>
      </c>
      <c r="E899">
        <v>17.899999999999999</v>
      </c>
      <c r="F899">
        <v>-5.9864680000000003</v>
      </c>
    </row>
    <row r="900" spans="1:6" x14ac:dyDescent="0.3">
      <c r="A900" s="3" t="s">
        <v>10</v>
      </c>
      <c r="B900" s="3" t="s">
        <v>11</v>
      </c>
      <c r="C900" s="3" t="s">
        <v>12</v>
      </c>
      <c r="D900" s="3" t="s">
        <v>13</v>
      </c>
      <c r="E900">
        <v>17.920000000000002</v>
      </c>
      <c r="F900">
        <v>-6.2008789999999996</v>
      </c>
    </row>
    <row r="901" spans="1:6" x14ac:dyDescent="0.3">
      <c r="A901" s="3" t="s">
        <v>10</v>
      </c>
      <c r="B901" s="3" t="s">
        <v>11</v>
      </c>
      <c r="C901" s="3" t="s">
        <v>12</v>
      </c>
      <c r="D901" s="3" t="s">
        <v>13</v>
      </c>
      <c r="E901">
        <v>17.940000000000001</v>
      </c>
      <c r="F901">
        <v>-6.3473670000000002</v>
      </c>
    </row>
    <row r="902" spans="1:6" x14ac:dyDescent="0.3">
      <c r="A902" s="3" t="s">
        <v>10</v>
      </c>
      <c r="B902" s="3" t="s">
        <v>11</v>
      </c>
      <c r="C902" s="3" t="s">
        <v>12</v>
      </c>
      <c r="D902" s="3" t="s">
        <v>13</v>
      </c>
      <c r="E902">
        <v>17.96</v>
      </c>
      <c r="F902">
        <v>-6.4454849999999997</v>
      </c>
    </row>
    <row r="903" spans="1:6" x14ac:dyDescent="0.3">
      <c r="A903" s="3" t="s">
        <v>10</v>
      </c>
      <c r="B903" s="3" t="s">
        <v>11</v>
      </c>
      <c r="C903" s="3" t="s">
        <v>12</v>
      </c>
      <c r="D903" s="3" t="s">
        <v>13</v>
      </c>
      <c r="E903">
        <v>17.98</v>
      </c>
      <c r="F903">
        <v>-6.51661</v>
      </c>
    </row>
    <row r="904" spans="1:6" x14ac:dyDescent="0.3">
      <c r="A904" s="3" t="s">
        <v>10</v>
      </c>
      <c r="B904" s="3" t="s">
        <v>11</v>
      </c>
      <c r="C904" s="3" t="s">
        <v>12</v>
      </c>
      <c r="D904" s="3" t="s">
        <v>13</v>
      </c>
      <c r="E904">
        <v>18</v>
      </c>
      <c r="F904">
        <v>-6.5813540000000001</v>
      </c>
    </row>
    <row r="905" spans="1:6" x14ac:dyDescent="0.3">
      <c r="A905" s="3" t="s">
        <v>10</v>
      </c>
      <c r="B905" s="3" t="s">
        <v>11</v>
      </c>
      <c r="C905" s="3" t="s">
        <v>12</v>
      </c>
      <c r="D905" s="3" t="s">
        <v>13</v>
      </c>
      <c r="E905">
        <v>18.02</v>
      </c>
      <c r="F905">
        <v>-6.6573950000000002</v>
      </c>
    </row>
    <row r="906" spans="1:6" x14ac:dyDescent="0.3">
      <c r="A906" s="3" t="s">
        <v>10</v>
      </c>
      <c r="B906" s="3" t="s">
        <v>11</v>
      </c>
      <c r="C906" s="3" t="s">
        <v>12</v>
      </c>
      <c r="D906" s="3" t="s">
        <v>13</v>
      </c>
      <c r="E906">
        <v>18.04</v>
      </c>
      <c r="F906">
        <v>-6.7584600000000004</v>
      </c>
    </row>
    <row r="907" spans="1:6" x14ac:dyDescent="0.3">
      <c r="A907" s="3" t="s">
        <v>10</v>
      </c>
      <c r="B907" s="3" t="s">
        <v>11</v>
      </c>
      <c r="C907" s="3" t="s">
        <v>12</v>
      </c>
      <c r="D907" s="3" t="s">
        <v>13</v>
      </c>
      <c r="E907">
        <v>18.059999999999999</v>
      </c>
      <c r="F907">
        <v>-6.8941720000000002</v>
      </c>
    </row>
    <row r="908" spans="1:6" x14ac:dyDescent="0.3">
      <c r="A908" s="3" t="s">
        <v>10</v>
      </c>
      <c r="B908" s="3" t="s">
        <v>11</v>
      </c>
      <c r="C908" s="3" t="s">
        <v>12</v>
      </c>
      <c r="D908" s="3" t="s">
        <v>13</v>
      </c>
      <c r="E908">
        <v>18.079999999999998</v>
      </c>
      <c r="F908">
        <v>-7.069483</v>
      </c>
    </row>
    <row r="909" spans="1:6" x14ac:dyDescent="0.3">
      <c r="A909" s="3" t="s">
        <v>10</v>
      </c>
      <c r="B909" s="3" t="s">
        <v>11</v>
      </c>
      <c r="C909" s="3" t="s">
        <v>12</v>
      </c>
      <c r="D909" s="3" t="s">
        <v>13</v>
      </c>
      <c r="E909">
        <v>18.100000000000001</v>
      </c>
      <c r="F909">
        <v>-7.2840030000000002</v>
      </c>
    </row>
    <row r="910" spans="1:6" x14ac:dyDescent="0.3">
      <c r="A910" s="3" t="s">
        <v>10</v>
      </c>
      <c r="B910" s="3" t="s">
        <v>11</v>
      </c>
      <c r="C910" s="3" t="s">
        <v>12</v>
      </c>
      <c r="D910" s="3" t="s">
        <v>13</v>
      </c>
      <c r="E910">
        <v>18.12</v>
      </c>
      <c r="F910">
        <v>-7.5324549999999997</v>
      </c>
    </row>
    <row r="911" spans="1:6" x14ac:dyDescent="0.3">
      <c r="A911" s="3" t="s">
        <v>10</v>
      </c>
      <c r="B911" s="3" t="s">
        <v>11</v>
      </c>
      <c r="C911" s="3" t="s">
        <v>12</v>
      </c>
      <c r="D911" s="3" t="s">
        <v>13</v>
      </c>
      <c r="E911">
        <v>18.14</v>
      </c>
      <c r="F911">
        <v>-7.805758</v>
      </c>
    </row>
    <row r="912" spans="1:6" x14ac:dyDescent="0.3">
      <c r="A912" s="3" t="s">
        <v>10</v>
      </c>
      <c r="B912" s="3" t="s">
        <v>11</v>
      </c>
      <c r="C912" s="3" t="s">
        <v>12</v>
      </c>
      <c r="D912" s="3" t="s">
        <v>13</v>
      </c>
      <c r="E912">
        <v>18.16</v>
      </c>
      <c r="F912">
        <v>-8.0923210000000001</v>
      </c>
    </row>
    <row r="913" spans="1:6" x14ac:dyDescent="0.3">
      <c r="A913" s="3" t="s">
        <v>10</v>
      </c>
      <c r="B913" s="3" t="s">
        <v>11</v>
      </c>
      <c r="C913" s="3" t="s">
        <v>12</v>
      </c>
      <c r="D913" s="3" t="s">
        <v>13</v>
      </c>
      <c r="E913">
        <v>18.18</v>
      </c>
      <c r="F913">
        <v>-8.3796289999999996</v>
      </c>
    </row>
    <row r="914" spans="1:6" x14ac:dyDescent="0.3">
      <c r="A914" s="3" t="s">
        <v>10</v>
      </c>
      <c r="B914" s="3" t="s">
        <v>11</v>
      </c>
      <c r="C914" s="3" t="s">
        <v>12</v>
      </c>
      <c r="D914" s="3" t="s">
        <v>13</v>
      </c>
      <c r="E914">
        <v>18.2</v>
      </c>
      <c r="F914">
        <v>-8.6547330000000002</v>
      </c>
    </row>
    <row r="915" spans="1:6" x14ac:dyDescent="0.3">
      <c r="A915" s="3" t="s">
        <v>10</v>
      </c>
      <c r="B915" s="3" t="s">
        <v>11</v>
      </c>
      <c r="C915" s="3" t="s">
        <v>12</v>
      </c>
      <c r="D915" s="3" t="s">
        <v>13</v>
      </c>
      <c r="E915">
        <v>18.22</v>
      </c>
      <c r="F915">
        <v>-8.9041990000000002</v>
      </c>
    </row>
    <row r="916" spans="1:6" x14ac:dyDescent="0.3">
      <c r="A916" s="3" t="s">
        <v>10</v>
      </c>
      <c r="B916" s="3" t="s">
        <v>11</v>
      </c>
      <c r="C916" s="3" t="s">
        <v>12</v>
      </c>
      <c r="D916" s="3" t="s">
        <v>13</v>
      </c>
      <c r="E916">
        <v>18.239999999999998</v>
      </c>
      <c r="F916">
        <v>-9.1160510000000006</v>
      </c>
    </row>
    <row r="917" spans="1:6" x14ac:dyDescent="0.3">
      <c r="A917" s="3" t="s">
        <v>10</v>
      </c>
      <c r="B917" s="3" t="s">
        <v>11</v>
      </c>
      <c r="C917" s="3" t="s">
        <v>12</v>
      </c>
      <c r="D917" s="3" t="s">
        <v>13</v>
      </c>
      <c r="E917">
        <v>18.260000000000002</v>
      </c>
      <c r="F917">
        <v>-9.2826500000000003</v>
      </c>
    </row>
    <row r="918" spans="1:6" x14ac:dyDescent="0.3">
      <c r="A918" s="3" t="s">
        <v>10</v>
      </c>
      <c r="B918" s="3" t="s">
        <v>11</v>
      </c>
      <c r="C918" s="3" t="s">
        <v>12</v>
      </c>
      <c r="D918" s="3" t="s">
        <v>13</v>
      </c>
      <c r="E918">
        <v>18.28</v>
      </c>
      <c r="F918">
        <v>-9.4011110000000002</v>
      </c>
    </row>
    <row r="919" spans="1:6" x14ac:dyDescent="0.3">
      <c r="A919" s="3" t="s">
        <v>10</v>
      </c>
      <c r="B919" s="3" t="s">
        <v>11</v>
      </c>
      <c r="C919" s="3" t="s">
        <v>12</v>
      </c>
      <c r="D919" s="3" t="s">
        <v>13</v>
      </c>
      <c r="E919">
        <v>18.3</v>
      </c>
      <c r="F919">
        <v>-9.471311</v>
      </c>
    </row>
    <row r="920" spans="1:6" x14ac:dyDescent="0.3">
      <c r="A920" s="3" t="s">
        <v>10</v>
      </c>
      <c r="B920" s="3" t="s">
        <v>11</v>
      </c>
      <c r="C920" s="3" t="s">
        <v>12</v>
      </c>
      <c r="D920" s="3" t="s">
        <v>13</v>
      </c>
      <c r="E920">
        <v>18.32</v>
      </c>
      <c r="F920">
        <v>-9.4943609999999996</v>
      </c>
    </row>
    <row r="921" spans="1:6" x14ac:dyDescent="0.3">
      <c r="A921" s="3" t="s">
        <v>10</v>
      </c>
      <c r="B921" s="3" t="s">
        <v>11</v>
      </c>
      <c r="C921" s="3" t="s">
        <v>12</v>
      </c>
      <c r="D921" s="3" t="s">
        <v>13</v>
      </c>
      <c r="E921">
        <v>18.34</v>
      </c>
      <c r="F921">
        <v>-9.4726970000000001</v>
      </c>
    </row>
    <row r="922" spans="1:6" x14ac:dyDescent="0.3">
      <c r="A922" s="3" t="s">
        <v>10</v>
      </c>
      <c r="B922" s="3" t="s">
        <v>11</v>
      </c>
      <c r="C922" s="3" t="s">
        <v>12</v>
      </c>
      <c r="D922" s="3" t="s">
        <v>13</v>
      </c>
      <c r="E922">
        <v>18.36</v>
      </c>
      <c r="F922">
        <v>-9.4099760000000003</v>
      </c>
    </row>
    <row r="923" spans="1:6" x14ac:dyDescent="0.3">
      <c r="A923" s="3" t="s">
        <v>10</v>
      </c>
      <c r="B923" s="3" t="s">
        <v>11</v>
      </c>
      <c r="C923" s="3" t="s">
        <v>12</v>
      </c>
      <c r="D923" s="3" t="s">
        <v>13</v>
      </c>
      <c r="E923">
        <v>18.38</v>
      </c>
      <c r="F923">
        <v>-9.3101870000000009</v>
      </c>
    </row>
    <row r="924" spans="1:6" x14ac:dyDescent="0.3">
      <c r="A924" s="3" t="s">
        <v>10</v>
      </c>
      <c r="B924" s="3" t="s">
        <v>11</v>
      </c>
      <c r="C924" s="3" t="s">
        <v>12</v>
      </c>
      <c r="D924" s="3" t="s">
        <v>13</v>
      </c>
      <c r="E924">
        <v>18.399999999999999</v>
      </c>
      <c r="F924">
        <v>-9.1772559999999999</v>
      </c>
    </row>
    <row r="925" spans="1:6" x14ac:dyDescent="0.3">
      <c r="A925" s="3" t="s">
        <v>10</v>
      </c>
      <c r="B925" s="3" t="s">
        <v>11</v>
      </c>
      <c r="C925" s="3" t="s">
        <v>12</v>
      </c>
      <c r="D925" s="3" t="s">
        <v>13</v>
      </c>
      <c r="E925">
        <v>18.420000000000002</v>
      </c>
      <c r="F925">
        <v>-9.0152090000000005</v>
      </c>
    </row>
    <row r="926" spans="1:6" x14ac:dyDescent="0.3">
      <c r="A926" s="3" t="s">
        <v>10</v>
      </c>
      <c r="B926" s="3" t="s">
        <v>11</v>
      </c>
      <c r="C926" s="3" t="s">
        <v>12</v>
      </c>
      <c r="D926" s="3" t="s">
        <v>13</v>
      </c>
      <c r="E926">
        <v>18.440000000000001</v>
      </c>
      <c r="F926">
        <v>-8.8281329999999993</v>
      </c>
    </row>
    <row r="927" spans="1:6" x14ac:dyDescent="0.3">
      <c r="A927" s="3" t="s">
        <v>10</v>
      </c>
      <c r="B927" s="3" t="s">
        <v>11</v>
      </c>
      <c r="C927" s="3" t="s">
        <v>12</v>
      </c>
      <c r="D927" s="3" t="s">
        <v>13</v>
      </c>
      <c r="E927">
        <v>18.46</v>
      </c>
      <c r="F927">
        <v>-8.6195210000000007</v>
      </c>
    </row>
    <row r="928" spans="1:6" x14ac:dyDescent="0.3">
      <c r="A928" s="3" t="s">
        <v>10</v>
      </c>
      <c r="B928" s="3" t="s">
        <v>11</v>
      </c>
      <c r="C928" s="3" t="s">
        <v>12</v>
      </c>
      <c r="D928" s="3" t="s">
        <v>13</v>
      </c>
      <c r="E928">
        <v>18.48</v>
      </c>
      <c r="F928">
        <v>-8.3914089999999995</v>
      </c>
    </row>
    <row r="929" spans="1:6" x14ac:dyDescent="0.3">
      <c r="A929" s="3" t="s">
        <v>10</v>
      </c>
      <c r="B929" s="3" t="s">
        <v>11</v>
      </c>
      <c r="C929" s="3" t="s">
        <v>12</v>
      </c>
      <c r="D929" s="3" t="s">
        <v>13</v>
      </c>
      <c r="E929">
        <v>18.5</v>
      </c>
      <c r="F929">
        <v>-8.1437910000000002</v>
      </c>
    </row>
    <row r="930" spans="1:6" x14ac:dyDescent="0.3">
      <c r="A930" s="3" t="s">
        <v>10</v>
      </c>
      <c r="B930" s="3" t="s">
        <v>11</v>
      </c>
      <c r="C930" s="3" t="s">
        <v>12</v>
      </c>
      <c r="D930" s="3" t="s">
        <v>13</v>
      </c>
      <c r="E930">
        <v>18.52</v>
      </c>
      <c r="F930">
        <v>-7.8741159999999999</v>
      </c>
    </row>
    <row r="931" spans="1:6" x14ac:dyDescent="0.3">
      <c r="A931" s="3" t="s">
        <v>10</v>
      </c>
      <c r="B931" s="3" t="s">
        <v>11</v>
      </c>
      <c r="C931" s="3" t="s">
        <v>12</v>
      </c>
      <c r="D931" s="3" t="s">
        <v>13</v>
      </c>
      <c r="E931">
        <v>18.54</v>
      </c>
      <c r="F931">
        <v>-7.577553</v>
      </c>
    </row>
    <row r="932" spans="1:6" x14ac:dyDescent="0.3">
      <c r="A932" s="3" t="s">
        <v>10</v>
      </c>
      <c r="B932" s="3" t="s">
        <v>11</v>
      </c>
      <c r="C932" s="3" t="s">
        <v>12</v>
      </c>
      <c r="D932" s="3" t="s">
        <v>13</v>
      </c>
      <c r="E932">
        <v>18.559999999999999</v>
      </c>
      <c r="F932">
        <v>-7.2481489999999997</v>
      </c>
    </row>
    <row r="933" spans="1:6" x14ac:dyDescent="0.3">
      <c r="A933" s="3" t="s">
        <v>10</v>
      </c>
      <c r="B933" s="3" t="s">
        <v>11</v>
      </c>
      <c r="C933" s="3" t="s">
        <v>12</v>
      </c>
      <c r="D933" s="3" t="s">
        <v>13</v>
      </c>
      <c r="E933">
        <v>18.579999999999998</v>
      </c>
      <c r="F933">
        <v>-6.8792280000000003</v>
      </c>
    </row>
    <row r="934" spans="1:6" x14ac:dyDescent="0.3">
      <c r="A934" s="3" t="s">
        <v>10</v>
      </c>
      <c r="B934" s="3" t="s">
        <v>11</v>
      </c>
      <c r="C934" s="3" t="s">
        <v>12</v>
      </c>
      <c r="D934" s="3" t="s">
        <v>13</v>
      </c>
      <c r="E934">
        <v>18.600000000000001</v>
      </c>
      <c r="F934">
        <v>-6.4636649999999998</v>
      </c>
    </row>
    <row r="935" spans="1:6" x14ac:dyDescent="0.3">
      <c r="A935" s="3" t="s">
        <v>10</v>
      </c>
      <c r="B935" s="3" t="s">
        <v>11</v>
      </c>
      <c r="C935" s="3" t="s">
        <v>12</v>
      </c>
      <c r="D935" s="3" t="s">
        <v>13</v>
      </c>
      <c r="E935">
        <v>18.62</v>
      </c>
      <c r="F935">
        <v>-5.9960719999999998</v>
      </c>
    </row>
    <row r="936" spans="1:6" x14ac:dyDescent="0.3">
      <c r="A936" s="3" t="s">
        <v>10</v>
      </c>
      <c r="B936" s="3" t="s">
        <v>11</v>
      </c>
      <c r="C936" s="3" t="s">
        <v>12</v>
      </c>
      <c r="D936" s="3" t="s">
        <v>13</v>
      </c>
      <c r="E936">
        <v>18.64</v>
      </c>
      <c r="F936">
        <v>-5.4748570000000001</v>
      </c>
    </row>
    <row r="937" spans="1:6" x14ac:dyDescent="0.3">
      <c r="A937" s="3" t="s">
        <v>10</v>
      </c>
      <c r="B937" s="3" t="s">
        <v>11</v>
      </c>
      <c r="C937" s="3" t="s">
        <v>12</v>
      </c>
      <c r="D937" s="3" t="s">
        <v>13</v>
      </c>
      <c r="E937">
        <v>18.66</v>
      </c>
      <c r="F937">
        <v>-4.9014980000000001</v>
      </c>
    </row>
    <row r="938" spans="1:6" x14ac:dyDescent="0.3">
      <c r="A938" s="3" t="s">
        <v>10</v>
      </c>
      <c r="B938" s="3" t="s">
        <v>11</v>
      </c>
      <c r="C938" s="3" t="s">
        <v>12</v>
      </c>
      <c r="D938" s="3" t="s">
        <v>13</v>
      </c>
      <c r="E938">
        <v>18.68</v>
      </c>
      <c r="F938">
        <v>-4.2793539999999997</v>
      </c>
    </row>
    <row r="939" spans="1:6" x14ac:dyDescent="0.3">
      <c r="A939" s="3" t="s">
        <v>10</v>
      </c>
      <c r="B939" s="3" t="s">
        <v>11</v>
      </c>
      <c r="C939" s="3" t="s">
        <v>12</v>
      </c>
      <c r="D939" s="3" t="s">
        <v>13</v>
      </c>
      <c r="E939">
        <v>18.7</v>
      </c>
      <c r="F939">
        <v>-3.6147330000000002</v>
      </c>
    </row>
    <row r="940" spans="1:6" x14ac:dyDescent="0.3">
      <c r="A940" s="3" t="s">
        <v>10</v>
      </c>
      <c r="B940" s="3" t="s">
        <v>11</v>
      </c>
      <c r="C940" s="3" t="s">
        <v>12</v>
      </c>
      <c r="D940" s="3" t="s">
        <v>13</v>
      </c>
      <c r="E940">
        <v>18.72</v>
      </c>
      <c r="F940">
        <v>-2.9182450000000002</v>
      </c>
    </row>
    <row r="941" spans="1:6" x14ac:dyDescent="0.3">
      <c r="A941" s="3" t="s">
        <v>10</v>
      </c>
      <c r="B941" s="3" t="s">
        <v>11</v>
      </c>
      <c r="C941" s="3" t="s">
        <v>12</v>
      </c>
      <c r="D941" s="3" t="s">
        <v>13</v>
      </c>
      <c r="E941">
        <v>18.739999999999998</v>
      </c>
      <c r="F941">
        <v>-2.2035610000000001</v>
      </c>
    </row>
    <row r="942" spans="1:6" x14ac:dyDescent="0.3">
      <c r="A942" s="3" t="s">
        <v>10</v>
      </c>
      <c r="B942" s="3" t="s">
        <v>11</v>
      </c>
      <c r="C942" s="3" t="s">
        <v>12</v>
      </c>
      <c r="D942" s="3" t="s">
        <v>13</v>
      </c>
      <c r="E942">
        <v>18.760000000000002</v>
      </c>
      <c r="F942">
        <v>-1.4846809999999999</v>
      </c>
    </row>
    <row r="943" spans="1:6" x14ac:dyDescent="0.3">
      <c r="A943" s="3" t="s">
        <v>10</v>
      </c>
      <c r="B943" s="3" t="s">
        <v>11</v>
      </c>
      <c r="C943" s="3" t="s">
        <v>12</v>
      </c>
      <c r="D943" s="3" t="s">
        <v>13</v>
      </c>
      <c r="E943">
        <v>18.78</v>
      </c>
      <c r="F943">
        <v>-0.77546400000000004</v>
      </c>
    </row>
    <row r="944" spans="1:6" x14ac:dyDescent="0.3">
      <c r="A944" s="3" t="s">
        <v>10</v>
      </c>
      <c r="B944" s="3" t="s">
        <v>11</v>
      </c>
      <c r="C944" s="3" t="s">
        <v>12</v>
      </c>
      <c r="D944" s="3" t="s">
        <v>13</v>
      </c>
      <c r="E944">
        <v>18.8</v>
      </c>
      <c r="F944">
        <v>-9.1864000000000001E-2</v>
      </c>
    </row>
    <row r="945" spans="1:6" x14ac:dyDescent="0.3">
      <c r="A945" s="3" t="s">
        <v>10</v>
      </c>
      <c r="B945" s="3" t="s">
        <v>11</v>
      </c>
      <c r="C945" s="3" t="s">
        <v>12</v>
      </c>
      <c r="D945" s="3" t="s">
        <v>13</v>
      </c>
      <c r="E945">
        <v>18.82</v>
      </c>
      <c r="F945">
        <v>0.54739099999999996</v>
      </c>
    </row>
    <row r="946" spans="1:6" x14ac:dyDescent="0.3">
      <c r="A946" s="3" t="s">
        <v>10</v>
      </c>
      <c r="B946" s="3" t="s">
        <v>11</v>
      </c>
      <c r="C946" s="3" t="s">
        <v>12</v>
      </c>
      <c r="D946" s="3" t="s">
        <v>13</v>
      </c>
      <c r="E946">
        <v>18.84</v>
      </c>
      <c r="F946">
        <v>1.123699</v>
      </c>
    </row>
    <row r="947" spans="1:6" x14ac:dyDescent="0.3">
      <c r="A947" s="3" t="s">
        <v>10</v>
      </c>
      <c r="B947" s="3" t="s">
        <v>11</v>
      </c>
      <c r="C947" s="3" t="s">
        <v>12</v>
      </c>
      <c r="D947" s="3" t="s">
        <v>13</v>
      </c>
      <c r="E947">
        <v>18.86</v>
      </c>
      <c r="F947">
        <v>1.6217280000000001</v>
      </c>
    </row>
    <row r="948" spans="1:6" x14ac:dyDescent="0.3">
      <c r="A948" s="3" t="s">
        <v>10</v>
      </c>
      <c r="B948" s="3" t="s">
        <v>11</v>
      </c>
      <c r="C948" s="3" t="s">
        <v>12</v>
      </c>
      <c r="D948" s="3" t="s">
        <v>13</v>
      </c>
      <c r="E948">
        <v>18.88</v>
      </c>
      <c r="F948">
        <v>2.0301710000000002</v>
      </c>
    </row>
    <row r="949" spans="1:6" x14ac:dyDescent="0.3">
      <c r="A949" s="3" t="s">
        <v>10</v>
      </c>
      <c r="B949" s="3" t="s">
        <v>11</v>
      </c>
      <c r="C949" s="3" t="s">
        <v>12</v>
      </c>
      <c r="D949" s="3" t="s">
        <v>13</v>
      </c>
      <c r="E949">
        <v>18.899999999999999</v>
      </c>
      <c r="F949">
        <v>2.341755</v>
      </c>
    </row>
    <row r="950" spans="1:6" x14ac:dyDescent="0.3">
      <c r="A950" s="3" t="s">
        <v>10</v>
      </c>
      <c r="B950" s="3" t="s">
        <v>11</v>
      </c>
      <c r="C950" s="3" t="s">
        <v>12</v>
      </c>
      <c r="D950" s="3" t="s">
        <v>13</v>
      </c>
      <c r="E950">
        <v>18.920000000000002</v>
      </c>
      <c r="F950">
        <v>2.55383</v>
      </c>
    </row>
    <row r="951" spans="1:6" x14ac:dyDescent="0.3">
      <c r="A951" s="3" t="s">
        <v>10</v>
      </c>
      <c r="B951" s="3" t="s">
        <v>11</v>
      </c>
      <c r="C951" s="3" t="s">
        <v>12</v>
      </c>
      <c r="D951" s="3" t="s">
        <v>13</v>
      </c>
      <c r="E951">
        <v>18.940000000000001</v>
      </c>
      <c r="F951">
        <v>2.668612</v>
      </c>
    </row>
    <row r="952" spans="1:6" x14ac:dyDescent="0.3">
      <c r="A952" s="3" t="s">
        <v>10</v>
      </c>
      <c r="B952" s="3" t="s">
        <v>11</v>
      </c>
      <c r="C952" s="3" t="s">
        <v>12</v>
      </c>
      <c r="D952" s="3" t="s">
        <v>13</v>
      </c>
      <c r="E952">
        <v>18.96</v>
      </c>
      <c r="F952">
        <v>2.6926990000000002</v>
      </c>
    </row>
    <row r="953" spans="1:6" x14ac:dyDescent="0.3">
      <c r="A953" s="3" t="s">
        <v>10</v>
      </c>
      <c r="B953" s="3" t="s">
        <v>11</v>
      </c>
      <c r="C953" s="3" t="s">
        <v>12</v>
      </c>
      <c r="D953" s="3" t="s">
        <v>13</v>
      </c>
      <c r="E953">
        <v>18.98</v>
      </c>
      <c r="F953">
        <v>2.6360839999999999</v>
      </c>
    </row>
    <row r="954" spans="1:6" x14ac:dyDescent="0.3">
      <c r="A954" s="3" t="s">
        <v>10</v>
      </c>
      <c r="B954" s="3" t="s">
        <v>11</v>
      </c>
      <c r="C954" s="3" t="s">
        <v>12</v>
      </c>
      <c r="D954" s="3" t="s">
        <v>13</v>
      </c>
      <c r="E954">
        <v>19</v>
      </c>
      <c r="F954">
        <v>2.5105749999999998</v>
      </c>
    </row>
    <row r="955" spans="1:6" x14ac:dyDescent="0.3">
      <c r="A955" s="3" t="s">
        <v>10</v>
      </c>
      <c r="B955" s="3" t="s">
        <v>11</v>
      </c>
      <c r="C955" s="3" t="s">
        <v>12</v>
      </c>
      <c r="D955" s="3" t="s">
        <v>13</v>
      </c>
      <c r="E955">
        <v>19.02</v>
      </c>
      <c r="F955">
        <v>2.3285559999999998</v>
      </c>
    </row>
    <row r="956" spans="1:6" x14ac:dyDescent="0.3">
      <c r="A956" s="3" t="s">
        <v>10</v>
      </c>
      <c r="B956" s="3" t="s">
        <v>11</v>
      </c>
      <c r="C956" s="3" t="s">
        <v>12</v>
      </c>
      <c r="D956" s="3" t="s">
        <v>13</v>
      </c>
      <c r="E956">
        <v>19.04</v>
      </c>
      <c r="F956">
        <v>2.1032250000000001</v>
      </c>
    </row>
    <row r="957" spans="1:6" x14ac:dyDescent="0.3">
      <c r="A957" s="3" t="s">
        <v>10</v>
      </c>
      <c r="B957" s="3" t="s">
        <v>11</v>
      </c>
      <c r="C957" s="3" t="s">
        <v>12</v>
      </c>
      <c r="D957" s="3" t="s">
        <v>13</v>
      </c>
      <c r="E957">
        <v>19.059999999999999</v>
      </c>
      <c r="F957">
        <v>1.8493489999999999</v>
      </c>
    </row>
    <row r="958" spans="1:6" x14ac:dyDescent="0.3">
      <c r="A958" s="3" t="s">
        <v>10</v>
      </c>
      <c r="B958" s="3" t="s">
        <v>11</v>
      </c>
      <c r="C958" s="3" t="s">
        <v>12</v>
      </c>
      <c r="D958" s="3" t="s">
        <v>13</v>
      </c>
      <c r="E958">
        <v>19.079999999999998</v>
      </c>
      <c r="F958">
        <v>1.5826</v>
      </c>
    </row>
    <row r="959" spans="1:6" x14ac:dyDescent="0.3">
      <c r="A959" s="3" t="s">
        <v>10</v>
      </c>
      <c r="B959" s="3" t="s">
        <v>11</v>
      </c>
      <c r="C959" s="3" t="s">
        <v>12</v>
      </c>
      <c r="D959" s="3" t="s">
        <v>13</v>
      </c>
      <c r="E959">
        <v>19.100000000000001</v>
      </c>
      <c r="F959">
        <v>1.3177920000000001</v>
      </c>
    </row>
    <row r="960" spans="1:6" x14ac:dyDescent="0.3">
      <c r="A960" s="3" t="s">
        <v>10</v>
      </c>
      <c r="B960" s="3" t="s">
        <v>11</v>
      </c>
      <c r="C960" s="3" t="s">
        <v>12</v>
      </c>
      <c r="D960" s="3" t="s">
        <v>13</v>
      </c>
      <c r="E960">
        <v>19.12</v>
      </c>
      <c r="F960">
        <v>1.0674129999999999</v>
      </c>
    </row>
    <row r="961" spans="1:6" x14ac:dyDescent="0.3">
      <c r="A961" s="3" t="s">
        <v>10</v>
      </c>
      <c r="B961" s="3" t="s">
        <v>11</v>
      </c>
      <c r="C961" s="3" t="s">
        <v>12</v>
      </c>
      <c r="D961" s="3" t="s">
        <v>13</v>
      </c>
      <c r="E961">
        <v>19.14</v>
      </c>
      <c r="F961">
        <v>0.84059399999999995</v>
      </c>
    </row>
    <row r="962" spans="1:6" x14ac:dyDescent="0.3">
      <c r="A962" s="3" t="s">
        <v>10</v>
      </c>
      <c r="B962" s="3" t="s">
        <v>11</v>
      </c>
      <c r="C962" s="3" t="s">
        <v>12</v>
      </c>
      <c r="D962" s="3" t="s">
        <v>13</v>
      </c>
      <c r="E962">
        <v>19.16</v>
      </c>
      <c r="F962">
        <v>0.64196900000000001</v>
      </c>
    </row>
    <row r="963" spans="1:6" x14ac:dyDescent="0.3">
      <c r="A963" s="3" t="s">
        <v>10</v>
      </c>
      <c r="B963" s="3" t="s">
        <v>11</v>
      </c>
      <c r="C963" s="3" t="s">
        <v>12</v>
      </c>
      <c r="D963" s="3" t="s">
        <v>13</v>
      </c>
      <c r="E963">
        <v>19.18</v>
      </c>
      <c r="F963">
        <v>0.47064899999999998</v>
      </c>
    </row>
    <row r="964" spans="1:6" x14ac:dyDescent="0.3">
      <c r="A964" s="3" t="s">
        <v>10</v>
      </c>
      <c r="B964" s="3" t="s">
        <v>11</v>
      </c>
      <c r="C964" s="3" t="s">
        <v>12</v>
      </c>
      <c r="D964" s="3" t="s">
        <v>13</v>
      </c>
      <c r="E964">
        <v>19.2</v>
      </c>
      <c r="F964">
        <v>0.32038100000000003</v>
      </c>
    </row>
    <row r="965" spans="1:6" x14ac:dyDescent="0.3">
      <c r="A965" s="3" t="s">
        <v>10</v>
      </c>
      <c r="B965" s="3" t="s">
        <v>11</v>
      </c>
      <c r="C965" s="3" t="s">
        <v>12</v>
      </c>
      <c r="D965" s="3" t="s">
        <v>13</v>
      </c>
      <c r="E965">
        <v>19.22</v>
      </c>
      <c r="F965">
        <v>0.180836</v>
      </c>
    </row>
    <row r="966" spans="1:6" x14ac:dyDescent="0.3">
      <c r="A966" s="3" t="s">
        <v>10</v>
      </c>
      <c r="B966" s="3" t="s">
        <v>11</v>
      </c>
      <c r="C966" s="3" t="s">
        <v>12</v>
      </c>
      <c r="D966" s="3" t="s">
        <v>13</v>
      </c>
      <c r="E966">
        <v>19.239999999999998</v>
      </c>
      <c r="F966">
        <v>3.9215E-2</v>
      </c>
    </row>
    <row r="967" spans="1:6" x14ac:dyDescent="0.3">
      <c r="A967" s="3" t="s">
        <v>10</v>
      </c>
      <c r="B967" s="3" t="s">
        <v>11</v>
      </c>
      <c r="C967" s="3" t="s">
        <v>12</v>
      </c>
      <c r="D967" s="3" t="s">
        <v>13</v>
      </c>
      <c r="E967">
        <v>19.260000000000002</v>
      </c>
      <c r="F967">
        <v>-0.11837499999999999</v>
      </c>
    </row>
    <row r="968" spans="1:6" x14ac:dyDescent="0.3">
      <c r="A968" s="3" t="s">
        <v>10</v>
      </c>
      <c r="B968" s="3" t="s">
        <v>11</v>
      </c>
      <c r="C968" s="3" t="s">
        <v>12</v>
      </c>
      <c r="D968" s="3" t="s">
        <v>13</v>
      </c>
      <c r="E968">
        <v>19.28</v>
      </c>
      <c r="F968">
        <v>-0.30660500000000002</v>
      </c>
    </row>
    <row r="969" spans="1:6" x14ac:dyDescent="0.3">
      <c r="A969" s="3" t="s">
        <v>10</v>
      </c>
      <c r="B969" s="3" t="s">
        <v>11</v>
      </c>
      <c r="C969" s="3" t="s">
        <v>12</v>
      </c>
      <c r="D969" s="3" t="s">
        <v>13</v>
      </c>
      <c r="E969">
        <v>19.3</v>
      </c>
      <c r="F969">
        <v>-0.54057699999999997</v>
      </c>
    </row>
    <row r="970" spans="1:6" x14ac:dyDescent="0.3">
      <c r="A970" s="3" t="s">
        <v>10</v>
      </c>
      <c r="B970" s="3" t="s">
        <v>11</v>
      </c>
      <c r="C970" s="3" t="s">
        <v>12</v>
      </c>
      <c r="D970" s="3" t="s">
        <v>13</v>
      </c>
      <c r="E970">
        <v>19.32</v>
      </c>
      <c r="F970">
        <v>-0.83362700000000001</v>
      </c>
    </row>
    <row r="971" spans="1:6" x14ac:dyDescent="0.3">
      <c r="A971" s="3" t="s">
        <v>10</v>
      </c>
      <c r="B971" s="3" t="s">
        <v>11</v>
      </c>
      <c r="C971" s="3" t="s">
        <v>12</v>
      </c>
      <c r="D971" s="3" t="s">
        <v>13</v>
      </c>
      <c r="E971">
        <v>19.34</v>
      </c>
      <c r="F971">
        <v>-1.1949920000000001</v>
      </c>
    </row>
    <row r="972" spans="1:6" x14ac:dyDescent="0.3">
      <c r="A972" s="3" t="s">
        <v>10</v>
      </c>
      <c r="B972" s="3" t="s">
        <v>11</v>
      </c>
      <c r="C972" s="3" t="s">
        <v>12</v>
      </c>
      <c r="D972" s="3" t="s">
        <v>13</v>
      </c>
      <c r="E972">
        <v>19.36</v>
      </c>
      <c r="F972">
        <v>-1.6294949999999999</v>
      </c>
    </row>
    <row r="973" spans="1:6" x14ac:dyDescent="0.3">
      <c r="A973" s="3" t="s">
        <v>10</v>
      </c>
      <c r="B973" s="3" t="s">
        <v>11</v>
      </c>
      <c r="C973" s="3" t="s">
        <v>12</v>
      </c>
      <c r="D973" s="3" t="s">
        <v>13</v>
      </c>
      <c r="E973">
        <v>19.38</v>
      </c>
      <c r="F973">
        <v>-2.1379100000000002</v>
      </c>
    </row>
    <row r="974" spans="1:6" x14ac:dyDescent="0.3">
      <c r="A974" s="3" t="s">
        <v>10</v>
      </c>
      <c r="B974" s="3" t="s">
        <v>11</v>
      </c>
      <c r="C974" s="3" t="s">
        <v>12</v>
      </c>
      <c r="D974" s="3" t="s">
        <v>13</v>
      </c>
      <c r="E974">
        <v>19.399999999999999</v>
      </c>
      <c r="F974">
        <v>-2.7166589999999999</v>
      </c>
    </row>
    <row r="975" spans="1:6" x14ac:dyDescent="0.3">
      <c r="A975" s="3" t="s">
        <v>10</v>
      </c>
      <c r="B975" s="3" t="s">
        <v>11</v>
      </c>
      <c r="C975" s="3" t="s">
        <v>12</v>
      </c>
      <c r="D975" s="3" t="s">
        <v>13</v>
      </c>
      <c r="E975">
        <v>19.420000000000002</v>
      </c>
      <c r="F975">
        <v>-3.3575490000000001</v>
      </c>
    </row>
    <row r="976" spans="1:6" x14ac:dyDescent="0.3">
      <c r="A976" s="3" t="s">
        <v>10</v>
      </c>
      <c r="B976" s="3" t="s">
        <v>11</v>
      </c>
      <c r="C976" s="3" t="s">
        <v>12</v>
      </c>
      <c r="D976" s="3" t="s">
        <v>13</v>
      </c>
      <c r="E976">
        <v>19.440000000000001</v>
      </c>
      <c r="F976">
        <v>-4.0479289999999999</v>
      </c>
    </row>
    <row r="977" spans="1:6" x14ac:dyDescent="0.3">
      <c r="A977" s="3" t="s">
        <v>10</v>
      </c>
      <c r="B977" s="3" t="s">
        <v>11</v>
      </c>
      <c r="C977" s="3" t="s">
        <v>12</v>
      </c>
      <c r="D977" s="3" t="s">
        <v>13</v>
      </c>
      <c r="E977">
        <v>19.46</v>
      </c>
      <c r="F977">
        <v>-4.770683</v>
      </c>
    </row>
    <row r="978" spans="1:6" x14ac:dyDescent="0.3">
      <c r="A978" s="3" t="s">
        <v>10</v>
      </c>
      <c r="B978" s="3" t="s">
        <v>11</v>
      </c>
      <c r="C978" s="3" t="s">
        <v>12</v>
      </c>
      <c r="D978" s="3" t="s">
        <v>13</v>
      </c>
      <c r="E978">
        <v>19.48</v>
      </c>
      <c r="F978">
        <v>-5.5045719999999996</v>
      </c>
    </row>
    <row r="979" spans="1:6" x14ac:dyDescent="0.3">
      <c r="A979" s="3" t="s">
        <v>10</v>
      </c>
      <c r="B979" s="3" t="s">
        <v>11</v>
      </c>
      <c r="C979" s="3" t="s">
        <v>12</v>
      </c>
      <c r="D979" s="3" t="s">
        <v>13</v>
      </c>
      <c r="E979">
        <v>19.5</v>
      </c>
      <c r="F979">
        <v>-6.2262930000000001</v>
      </c>
    </row>
    <row r="980" spans="1:6" x14ac:dyDescent="0.3">
      <c r="A980" s="3" t="s">
        <v>10</v>
      </c>
      <c r="B980" s="3" t="s">
        <v>11</v>
      </c>
      <c r="C980" s="3" t="s">
        <v>12</v>
      </c>
      <c r="D980" s="3" t="s">
        <v>13</v>
      </c>
      <c r="E980">
        <v>19.52</v>
      </c>
      <c r="F980">
        <v>-6.9129240000000003</v>
      </c>
    </row>
    <row r="981" spans="1:6" x14ac:dyDescent="0.3">
      <c r="A981" s="3" t="s">
        <v>10</v>
      </c>
      <c r="B981" s="3" t="s">
        <v>11</v>
      </c>
      <c r="C981" s="3" t="s">
        <v>12</v>
      </c>
      <c r="D981" s="3" t="s">
        <v>13</v>
      </c>
      <c r="E981">
        <v>19.54</v>
      </c>
      <c r="F981">
        <v>-7.5426760000000002</v>
      </c>
    </row>
    <row r="982" spans="1:6" x14ac:dyDescent="0.3">
      <c r="A982" s="3" t="s">
        <v>10</v>
      </c>
      <c r="B982" s="3" t="s">
        <v>11</v>
      </c>
      <c r="C982" s="3" t="s">
        <v>12</v>
      </c>
      <c r="D982" s="3" t="s">
        <v>13</v>
      </c>
      <c r="E982">
        <v>19.559999999999999</v>
      </c>
      <c r="F982">
        <v>-8.0953149999999994</v>
      </c>
    </row>
    <row r="983" spans="1:6" x14ac:dyDescent="0.3">
      <c r="A983" s="3" t="s">
        <v>10</v>
      </c>
      <c r="B983" s="3" t="s">
        <v>11</v>
      </c>
      <c r="C983" s="3" t="s">
        <v>12</v>
      </c>
      <c r="D983" s="3" t="s">
        <v>13</v>
      </c>
      <c r="E983">
        <v>19.579999999999998</v>
      </c>
      <c r="F983">
        <v>-8.5534090000000003</v>
      </c>
    </row>
    <row r="984" spans="1:6" x14ac:dyDescent="0.3">
      <c r="A984" s="3" t="s">
        <v>10</v>
      </c>
      <c r="B984" s="3" t="s">
        <v>11</v>
      </c>
      <c r="C984" s="3" t="s">
        <v>12</v>
      </c>
      <c r="D984" s="3" t="s">
        <v>13</v>
      </c>
      <c r="E984">
        <v>19.600000000000001</v>
      </c>
      <c r="F984">
        <v>-8.903257</v>
      </c>
    </row>
    <row r="985" spans="1:6" x14ac:dyDescent="0.3">
      <c r="A985" s="3" t="s">
        <v>10</v>
      </c>
      <c r="B985" s="3" t="s">
        <v>11</v>
      </c>
      <c r="C985" s="3" t="s">
        <v>12</v>
      </c>
      <c r="D985" s="3" t="s">
        <v>13</v>
      </c>
      <c r="E985">
        <v>19.62</v>
      </c>
      <c r="F985">
        <v>-9.1357800000000005</v>
      </c>
    </row>
    <row r="986" spans="1:6" x14ac:dyDescent="0.3">
      <c r="A986" s="3" t="s">
        <v>10</v>
      </c>
      <c r="B986" s="3" t="s">
        <v>11</v>
      </c>
      <c r="C986" s="3" t="s">
        <v>12</v>
      </c>
      <c r="D986" s="3" t="s">
        <v>13</v>
      </c>
      <c r="E986">
        <v>19.64</v>
      </c>
      <c r="F986">
        <v>-9.2476970000000005</v>
      </c>
    </row>
    <row r="987" spans="1:6" x14ac:dyDescent="0.3">
      <c r="A987" s="3" t="s">
        <v>10</v>
      </c>
      <c r="B987" s="3" t="s">
        <v>11</v>
      </c>
      <c r="C987" s="3" t="s">
        <v>12</v>
      </c>
      <c r="D987" s="3" t="s">
        <v>13</v>
      </c>
      <c r="E987">
        <v>19.66</v>
      </c>
      <c r="F987">
        <v>-9.2420329999999993</v>
      </c>
    </row>
    <row r="988" spans="1:6" x14ac:dyDescent="0.3">
      <c r="A988" s="3" t="s">
        <v>10</v>
      </c>
      <c r="B988" s="3" t="s">
        <v>11</v>
      </c>
      <c r="C988" s="3" t="s">
        <v>12</v>
      </c>
      <c r="D988" s="3" t="s">
        <v>13</v>
      </c>
      <c r="E988">
        <v>19.68</v>
      </c>
      <c r="F988">
        <v>-9.1284989999999997</v>
      </c>
    </row>
    <row r="989" spans="1:6" x14ac:dyDescent="0.3">
      <c r="A989" s="3" t="s">
        <v>10</v>
      </c>
      <c r="B989" s="3" t="s">
        <v>11</v>
      </c>
      <c r="C989" s="3" t="s">
        <v>12</v>
      </c>
      <c r="D989" s="3" t="s">
        <v>13</v>
      </c>
      <c r="E989">
        <v>19.7</v>
      </c>
      <c r="F989">
        <v>-8.9224840000000007</v>
      </c>
    </row>
    <row r="990" spans="1:6" x14ac:dyDescent="0.3">
      <c r="A990" s="3" t="s">
        <v>10</v>
      </c>
      <c r="B990" s="3" t="s">
        <v>11</v>
      </c>
      <c r="C990" s="3" t="s">
        <v>12</v>
      </c>
      <c r="D990" s="3" t="s">
        <v>13</v>
      </c>
      <c r="E990">
        <v>19.72</v>
      </c>
      <c r="F990">
        <v>-8.6413030000000006</v>
      </c>
    </row>
    <row r="991" spans="1:6" x14ac:dyDescent="0.3">
      <c r="A991" s="3" t="s">
        <v>10</v>
      </c>
      <c r="B991" s="3" t="s">
        <v>11</v>
      </c>
      <c r="C991" s="3" t="s">
        <v>12</v>
      </c>
      <c r="D991" s="3" t="s">
        <v>13</v>
      </c>
      <c r="E991">
        <v>19.739999999999998</v>
      </c>
      <c r="F991">
        <v>-8.3016919999999992</v>
      </c>
    </row>
    <row r="992" spans="1:6" x14ac:dyDescent="0.3">
      <c r="A992" s="3" t="s">
        <v>10</v>
      </c>
      <c r="B992" s="3" t="s">
        <v>11</v>
      </c>
      <c r="C992" s="3" t="s">
        <v>12</v>
      </c>
      <c r="D992" s="3" t="s">
        <v>13</v>
      </c>
      <c r="E992">
        <v>19.760000000000002</v>
      </c>
      <c r="F992">
        <v>-7.9204749999999997</v>
      </c>
    </row>
    <row r="993" spans="1:6" x14ac:dyDescent="0.3">
      <c r="A993" s="3" t="s">
        <v>10</v>
      </c>
      <c r="B993" s="3" t="s">
        <v>11</v>
      </c>
      <c r="C993" s="3" t="s">
        <v>12</v>
      </c>
      <c r="D993" s="3" t="s">
        <v>13</v>
      </c>
      <c r="E993">
        <v>19.78</v>
      </c>
      <c r="F993">
        <v>-7.514767</v>
      </c>
    </row>
    <row r="994" spans="1:6" x14ac:dyDescent="0.3">
      <c r="A994" s="3" t="s">
        <v>10</v>
      </c>
      <c r="B994" s="3" t="s">
        <v>11</v>
      </c>
      <c r="C994" s="3" t="s">
        <v>12</v>
      </c>
      <c r="D994" s="3" t="s">
        <v>13</v>
      </c>
      <c r="E994">
        <v>19.8</v>
      </c>
      <c r="F994">
        <v>-7.1004050000000003</v>
      </c>
    </row>
    <row r="995" spans="1:6" x14ac:dyDescent="0.3">
      <c r="A995" s="3" t="s">
        <v>10</v>
      </c>
      <c r="B995" s="3" t="s">
        <v>11</v>
      </c>
      <c r="C995" s="3" t="s">
        <v>12</v>
      </c>
      <c r="D995" s="3" t="s">
        <v>13</v>
      </c>
      <c r="E995">
        <v>19.82</v>
      </c>
      <c r="F995">
        <v>-6.690035</v>
      </c>
    </row>
    <row r="996" spans="1:6" x14ac:dyDescent="0.3">
      <c r="A996" s="3" t="s">
        <v>10</v>
      </c>
      <c r="B996" s="3" t="s">
        <v>11</v>
      </c>
      <c r="C996" s="3" t="s">
        <v>12</v>
      </c>
      <c r="D996" s="3" t="s">
        <v>13</v>
      </c>
      <c r="E996">
        <v>19.84</v>
      </c>
      <c r="F996">
        <v>-6.2922250000000002</v>
      </c>
    </row>
    <row r="997" spans="1:6" x14ac:dyDescent="0.3">
      <c r="A997" s="3" t="s">
        <v>10</v>
      </c>
      <c r="B997" s="3" t="s">
        <v>11</v>
      </c>
      <c r="C997" s="3" t="s">
        <v>12</v>
      </c>
      <c r="D997" s="3" t="s">
        <v>13</v>
      </c>
      <c r="E997">
        <v>19.86</v>
      </c>
      <c r="F997">
        <v>-5.912655</v>
      </c>
    </row>
    <row r="998" spans="1:6" x14ac:dyDescent="0.3">
      <c r="A998" s="3" t="s">
        <v>10</v>
      </c>
      <c r="B998" s="3" t="s">
        <v>11</v>
      </c>
      <c r="C998" s="3" t="s">
        <v>12</v>
      </c>
      <c r="D998" s="3" t="s">
        <v>13</v>
      </c>
      <c r="E998">
        <v>19.88</v>
      </c>
      <c r="F998">
        <v>-5.5560309999999999</v>
      </c>
    </row>
    <row r="999" spans="1:6" x14ac:dyDescent="0.3">
      <c r="A999" s="3" t="s">
        <v>10</v>
      </c>
      <c r="B999" s="3" t="s">
        <v>11</v>
      </c>
      <c r="C999" s="3" t="s">
        <v>12</v>
      </c>
      <c r="D999" s="3" t="s">
        <v>13</v>
      </c>
      <c r="E999">
        <v>19.899999999999999</v>
      </c>
      <c r="F999">
        <v>-5.2259289999999998</v>
      </c>
    </row>
    <row r="1000" spans="1:6" x14ac:dyDescent="0.3">
      <c r="A1000" s="3" t="s">
        <v>10</v>
      </c>
      <c r="B1000" s="3" t="s">
        <v>11</v>
      </c>
      <c r="C1000" s="3" t="s">
        <v>12</v>
      </c>
      <c r="D1000" s="3" t="s">
        <v>13</v>
      </c>
      <c r="E1000">
        <v>19.920000000000002</v>
      </c>
      <c r="F1000">
        <v>-4.9230600000000004</v>
      </c>
    </row>
    <row r="1001" spans="1:6" x14ac:dyDescent="0.3">
      <c r="A1001" s="3" t="s">
        <v>10</v>
      </c>
      <c r="B1001" s="3" t="s">
        <v>11</v>
      </c>
      <c r="C1001" s="3" t="s">
        <v>12</v>
      </c>
      <c r="D1001" s="3" t="s">
        <v>13</v>
      </c>
      <c r="E1001">
        <v>19.940000000000001</v>
      </c>
      <c r="F1001">
        <v>-4.6439339999999998</v>
      </c>
    </row>
    <row r="1002" spans="1:6" x14ac:dyDescent="0.3">
      <c r="A1002" s="3" t="s">
        <v>10</v>
      </c>
      <c r="B1002" s="3" t="s">
        <v>11</v>
      </c>
      <c r="C1002" s="3" t="s">
        <v>12</v>
      </c>
      <c r="D1002" s="3" t="s">
        <v>13</v>
      </c>
      <c r="E1002">
        <v>19.96</v>
      </c>
      <c r="F1002">
        <v>-4.3802849999999998</v>
      </c>
    </row>
    <row r="1003" spans="1:6" x14ac:dyDescent="0.3">
      <c r="A1003" s="3" t="s">
        <v>10</v>
      </c>
      <c r="B1003" s="3" t="s">
        <v>11</v>
      </c>
      <c r="C1003" s="3" t="s">
        <v>12</v>
      </c>
      <c r="D1003" s="3" t="s">
        <v>13</v>
      </c>
      <c r="E1003">
        <v>19.98</v>
      </c>
      <c r="F1003">
        <v>-4.1203820000000002</v>
      </c>
    </row>
    <row r="1004" spans="1:6" x14ac:dyDescent="0.3">
      <c r="A1004" s="3" t="s">
        <v>10</v>
      </c>
      <c r="B1004" s="3" t="s">
        <v>11</v>
      </c>
      <c r="C1004" s="3" t="s">
        <v>12</v>
      </c>
      <c r="D1004" s="3" t="s">
        <v>13</v>
      </c>
      <c r="E1004">
        <v>20</v>
      </c>
      <c r="F1004">
        <v>-3.8519109999999999</v>
      </c>
    </row>
    <row r="1005" spans="1:6" x14ac:dyDescent="0.3">
      <c r="A1005" s="3" t="s">
        <v>10</v>
      </c>
      <c r="B1005" s="3" t="s">
        <v>11</v>
      </c>
      <c r="C1005" s="3" t="s">
        <v>12</v>
      </c>
      <c r="D1005" s="3" t="s">
        <v>13</v>
      </c>
      <c r="E1005">
        <v>20.02</v>
      </c>
      <c r="F1005">
        <v>-3.563882</v>
      </c>
    </row>
    <row r="1006" spans="1:6" x14ac:dyDescent="0.3">
      <c r="A1006" s="3" t="s">
        <v>10</v>
      </c>
      <c r="B1006" s="3" t="s">
        <v>11</v>
      </c>
      <c r="C1006" s="3" t="s">
        <v>12</v>
      </c>
      <c r="D1006" s="3" t="s">
        <v>13</v>
      </c>
      <c r="E1006">
        <v>20.04</v>
      </c>
      <c r="F1006">
        <v>-3.247716</v>
      </c>
    </row>
    <row r="1007" spans="1:6" x14ac:dyDescent="0.3">
      <c r="A1007" s="3" t="s">
        <v>10</v>
      </c>
      <c r="B1007" s="3" t="s">
        <v>11</v>
      </c>
      <c r="C1007" s="3" t="s">
        <v>12</v>
      </c>
      <c r="D1007" s="3" t="s">
        <v>13</v>
      </c>
      <c r="E1007">
        <v>20.059999999999999</v>
      </c>
      <c r="F1007">
        <v>-2.8988830000000001</v>
      </c>
    </row>
    <row r="1008" spans="1:6" x14ac:dyDescent="0.3">
      <c r="A1008" s="3" t="s">
        <v>10</v>
      </c>
      <c r="B1008" s="3" t="s">
        <v>11</v>
      </c>
      <c r="C1008" s="3" t="s">
        <v>12</v>
      </c>
      <c r="D1008" s="3" t="s">
        <v>13</v>
      </c>
      <c r="E1008">
        <v>20.079999999999998</v>
      </c>
      <c r="F1008">
        <v>-2.5177</v>
      </c>
    </row>
    <row r="1009" spans="1:6" x14ac:dyDescent="0.3">
      <c r="A1009" s="3" t="s">
        <v>10</v>
      </c>
      <c r="B1009" s="3" t="s">
        <v>11</v>
      </c>
      <c r="C1009" s="3" t="s">
        <v>12</v>
      </c>
      <c r="D1009" s="3" t="s">
        <v>13</v>
      </c>
      <c r="E1009">
        <v>20.100000000000001</v>
      </c>
      <c r="F1009">
        <v>-2.1085569999999998</v>
      </c>
    </row>
    <row r="1010" spans="1:6" x14ac:dyDescent="0.3">
      <c r="A1010" s="3" t="s">
        <v>10</v>
      </c>
      <c r="B1010" s="3" t="s">
        <v>11</v>
      </c>
      <c r="C1010" s="3" t="s">
        <v>12</v>
      </c>
      <c r="D1010" s="3" t="s">
        <v>13</v>
      </c>
      <c r="E1010">
        <v>20.12</v>
      </c>
      <c r="F1010">
        <v>-1.6795869999999999</v>
      </c>
    </row>
    <row r="1011" spans="1:6" x14ac:dyDescent="0.3">
      <c r="A1011" s="3" t="s">
        <v>10</v>
      </c>
      <c r="B1011" s="3" t="s">
        <v>11</v>
      </c>
      <c r="C1011" s="3" t="s">
        <v>12</v>
      </c>
      <c r="D1011" s="3" t="s">
        <v>13</v>
      </c>
      <c r="E1011">
        <v>20.14</v>
      </c>
      <c r="F1011">
        <v>-1.242677</v>
      </c>
    </row>
    <row r="1012" spans="1:6" x14ac:dyDescent="0.3">
      <c r="A1012" s="3" t="s">
        <v>10</v>
      </c>
      <c r="B1012" s="3" t="s">
        <v>11</v>
      </c>
      <c r="C1012" s="3" t="s">
        <v>12</v>
      </c>
      <c r="D1012" s="3" t="s">
        <v>13</v>
      </c>
      <c r="E1012">
        <v>20.16</v>
      </c>
      <c r="F1012">
        <v>-0.81146600000000002</v>
      </c>
    </row>
    <row r="1013" spans="1:6" x14ac:dyDescent="0.3">
      <c r="A1013" s="3" t="s">
        <v>10</v>
      </c>
      <c r="B1013" s="3" t="s">
        <v>11</v>
      </c>
      <c r="C1013" s="3" t="s">
        <v>12</v>
      </c>
      <c r="D1013" s="3" t="s">
        <v>13</v>
      </c>
      <c r="E1013">
        <v>20.18</v>
      </c>
      <c r="F1013">
        <v>-0.39867999999999998</v>
      </c>
    </row>
    <row r="1014" spans="1:6" x14ac:dyDescent="0.3">
      <c r="A1014" s="3" t="s">
        <v>10</v>
      </c>
      <c r="B1014" s="3" t="s">
        <v>11</v>
      </c>
      <c r="C1014" s="3" t="s">
        <v>12</v>
      </c>
      <c r="D1014" s="3" t="s">
        <v>13</v>
      </c>
      <c r="E1014">
        <v>20.2</v>
      </c>
      <c r="F1014">
        <v>-1.5273E-2</v>
      </c>
    </row>
    <row r="1015" spans="1:6" x14ac:dyDescent="0.3">
      <c r="A1015" s="3" t="s">
        <v>10</v>
      </c>
      <c r="B1015" s="3" t="s">
        <v>11</v>
      </c>
      <c r="C1015" s="3" t="s">
        <v>12</v>
      </c>
      <c r="D1015" s="3" t="s">
        <v>13</v>
      </c>
      <c r="E1015">
        <v>20.22</v>
      </c>
      <c r="F1015">
        <v>0.32897500000000002</v>
      </c>
    </row>
    <row r="1016" spans="1:6" x14ac:dyDescent="0.3">
      <c r="A1016" s="3" t="s">
        <v>10</v>
      </c>
      <c r="B1016" s="3" t="s">
        <v>11</v>
      </c>
      <c r="C1016" s="3" t="s">
        <v>12</v>
      </c>
      <c r="D1016" s="3" t="s">
        <v>13</v>
      </c>
      <c r="E1016">
        <v>20.239999999999998</v>
      </c>
      <c r="F1016">
        <v>0.62464299999999995</v>
      </c>
    </row>
    <row r="1017" spans="1:6" x14ac:dyDescent="0.3">
      <c r="A1017" s="3" t="s">
        <v>10</v>
      </c>
      <c r="B1017" s="3" t="s">
        <v>11</v>
      </c>
      <c r="C1017" s="3" t="s">
        <v>12</v>
      </c>
      <c r="D1017" s="3" t="s">
        <v>13</v>
      </c>
      <c r="E1017">
        <v>20.260000000000002</v>
      </c>
      <c r="F1017">
        <v>0.862842</v>
      </c>
    </row>
    <row r="1018" spans="1:6" x14ac:dyDescent="0.3">
      <c r="A1018" s="3" t="s">
        <v>10</v>
      </c>
      <c r="B1018" s="3" t="s">
        <v>11</v>
      </c>
      <c r="C1018" s="3" t="s">
        <v>12</v>
      </c>
      <c r="D1018" s="3" t="s">
        <v>13</v>
      </c>
      <c r="E1018">
        <v>20.28</v>
      </c>
      <c r="F1018">
        <v>1.0365139999999999</v>
      </c>
    </row>
    <row r="1019" spans="1:6" x14ac:dyDescent="0.3">
      <c r="A1019" s="3" t="s">
        <v>10</v>
      </c>
      <c r="B1019" s="3" t="s">
        <v>11</v>
      </c>
      <c r="C1019" s="3" t="s">
        <v>12</v>
      </c>
      <c r="D1019" s="3" t="s">
        <v>13</v>
      </c>
      <c r="E1019">
        <v>20.3</v>
      </c>
      <c r="F1019">
        <v>1.1413059999999999</v>
      </c>
    </row>
    <row r="1020" spans="1:6" x14ac:dyDescent="0.3">
      <c r="A1020" s="3" t="s">
        <v>10</v>
      </c>
      <c r="B1020" s="3" t="s">
        <v>11</v>
      </c>
      <c r="C1020" s="3" t="s">
        <v>12</v>
      </c>
      <c r="D1020" s="3" t="s">
        <v>13</v>
      </c>
      <c r="E1020">
        <v>20.32</v>
      </c>
      <c r="F1020">
        <v>1.175969</v>
      </c>
    </row>
    <row r="1021" spans="1:6" x14ac:dyDescent="0.3">
      <c r="A1021" s="3" t="s">
        <v>10</v>
      </c>
      <c r="B1021" s="3" t="s">
        <v>11</v>
      </c>
      <c r="C1021" s="3" t="s">
        <v>12</v>
      </c>
      <c r="D1021" s="3" t="s">
        <v>13</v>
      </c>
      <c r="E1021">
        <v>20.34</v>
      </c>
      <c r="F1021">
        <v>1.142665</v>
      </c>
    </row>
    <row r="1022" spans="1:6" x14ac:dyDescent="0.3">
      <c r="A1022" s="3" t="s">
        <v>10</v>
      </c>
      <c r="B1022" s="3" t="s">
        <v>11</v>
      </c>
      <c r="C1022" s="3" t="s">
        <v>12</v>
      </c>
      <c r="D1022" s="3" t="s">
        <v>13</v>
      </c>
      <c r="E1022">
        <v>20.36</v>
      </c>
      <c r="F1022">
        <v>1.0461560000000001</v>
      </c>
    </row>
    <row r="1023" spans="1:6" x14ac:dyDescent="0.3">
      <c r="A1023" s="3" t="s">
        <v>10</v>
      </c>
      <c r="B1023" s="3" t="s">
        <v>11</v>
      </c>
      <c r="C1023" s="3" t="s">
        <v>12</v>
      </c>
      <c r="D1023" s="3" t="s">
        <v>13</v>
      </c>
      <c r="E1023">
        <v>20.38</v>
      </c>
      <c r="F1023">
        <v>0.89292499999999997</v>
      </c>
    </row>
    <row r="1024" spans="1:6" x14ac:dyDescent="0.3">
      <c r="A1024" s="3" t="s">
        <v>10</v>
      </c>
      <c r="B1024" s="3" t="s">
        <v>11</v>
      </c>
      <c r="C1024" s="3" t="s">
        <v>12</v>
      </c>
      <c r="D1024" s="3" t="s">
        <v>13</v>
      </c>
      <c r="E1024">
        <v>20.399999999999999</v>
      </c>
      <c r="F1024">
        <v>0.69148699999999996</v>
      </c>
    </row>
    <row r="1025" spans="1:6" x14ac:dyDescent="0.3">
      <c r="A1025" s="3" t="s">
        <v>10</v>
      </c>
      <c r="B1025" s="3" t="s">
        <v>11</v>
      </c>
      <c r="C1025" s="3" t="s">
        <v>12</v>
      </c>
      <c r="D1025" s="3" t="s">
        <v>13</v>
      </c>
      <c r="E1025">
        <v>20.420000000000002</v>
      </c>
      <c r="F1025">
        <v>0.452127</v>
      </c>
    </row>
    <row r="1026" spans="1:6" x14ac:dyDescent="0.3">
      <c r="A1026" s="3" t="s">
        <v>10</v>
      </c>
      <c r="B1026" s="3" t="s">
        <v>11</v>
      </c>
      <c r="C1026" s="3" t="s">
        <v>12</v>
      </c>
      <c r="D1026" s="3" t="s">
        <v>13</v>
      </c>
      <c r="E1026">
        <v>20.440000000000001</v>
      </c>
      <c r="F1026">
        <v>0.18614600000000001</v>
      </c>
    </row>
    <row r="1027" spans="1:6" x14ac:dyDescent="0.3">
      <c r="A1027" s="3" t="s">
        <v>10</v>
      </c>
      <c r="B1027" s="3" t="s">
        <v>11</v>
      </c>
      <c r="C1027" s="3" t="s">
        <v>12</v>
      </c>
      <c r="D1027" s="3" t="s">
        <v>13</v>
      </c>
      <c r="E1027">
        <v>20.46</v>
      </c>
      <c r="F1027">
        <v>-9.4097E-2</v>
      </c>
    </row>
    <row r="1028" spans="1:6" x14ac:dyDescent="0.3">
      <c r="A1028" s="3" t="s">
        <v>10</v>
      </c>
      <c r="B1028" s="3" t="s">
        <v>11</v>
      </c>
      <c r="C1028" s="3" t="s">
        <v>12</v>
      </c>
      <c r="D1028" s="3" t="s">
        <v>13</v>
      </c>
      <c r="E1028">
        <v>20.48</v>
      </c>
      <c r="F1028">
        <v>-0.37593500000000002</v>
      </c>
    </row>
    <row r="1029" spans="1:6" x14ac:dyDescent="0.3">
      <c r="A1029" s="3" t="s">
        <v>10</v>
      </c>
      <c r="B1029" s="3" t="s">
        <v>11</v>
      </c>
      <c r="C1029" s="3" t="s">
        <v>12</v>
      </c>
      <c r="D1029" s="3" t="s">
        <v>13</v>
      </c>
      <c r="E1029">
        <v>20.5</v>
      </c>
      <c r="F1029">
        <v>-0.648613</v>
      </c>
    </row>
    <row r="1030" spans="1:6" x14ac:dyDescent="0.3">
      <c r="A1030" s="3" t="s">
        <v>10</v>
      </c>
      <c r="B1030" s="3" t="s">
        <v>11</v>
      </c>
      <c r="C1030" s="3" t="s">
        <v>12</v>
      </c>
      <c r="D1030" s="3" t="s">
        <v>13</v>
      </c>
      <c r="E1030">
        <v>20.52</v>
      </c>
      <c r="F1030">
        <v>-0.90449500000000005</v>
      </c>
    </row>
    <row r="1031" spans="1:6" x14ac:dyDescent="0.3">
      <c r="A1031" s="3" t="s">
        <v>10</v>
      </c>
      <c r="B1031" s="3" t="s">
        <v>11</v>
      </c>
      <c r="C1031" s="3" t="s">
        <v>12</v>
      </c>
      <c r="D1031" s="3" t="s">
        <v>13</v>
      </c>
      <c r="E1031">
        <v>20.54</v>
      </c>
      <c r="F1031">
        <v>-1.138728</v>
      </c>
    </row>
    <row r="1032" spans="1:6" x14ac:dyDescent="0.3">
      <c r="A1032" s="3" t="s">
        <v>10</v>
      </c>
      <c r="B1032" s="3" t="s">
        <v>11</v>
      </c>
      <c r="C1032" s="3" t="s">
        <v>12</v>
      </c>
      <c r="D1032" s="3" t="s">
        <v>13</v>
      </c>
      <c r="E1032">
        <v>20.56</v>
      </c>
      <c r="F1032">
        <v>-1.349628</v>
      </c>
    </row>
    <row r="1033" spans="1:6" x14ac:dyDescent="0.3">
      <c r="A1033" s="3" t="s">
        <v>10</v>
      </c>
      <c r="B1033" s="3" t="s">
        <v>11</v>
      </c>
      <c r="C1033" s="3" t="s">
        <v>12</v>
      </c>
      <c r="D1033" s="3" t="s">
        <v>13</v>
      </c>
      <c r="E1033">
        <v>20.58</v>
      </c>
      <c r="F1033">
        <v>-1.539925</v>
      </c>
    </row>
    <row r="1034" spans="1:6" x14ac:dyDescent="0.3">
      <c r="A1034" s="3" t="s">
        <v>10</v>
      </c>
      <c r="B1034" s="3" t="s">
        <v>11</v>
      </c>
      <c r="C1034" s="3" t="s">
        <v>12</v>
      </c>
      <c r="D1034" s="3" t="s">
        <v>13</v>
      </c>
      <c r="E1034">
        <v>20.6</v>
      </c>
      <c r="F1034">
        <v>-1.7164839999999999</v>
      </c>
    </row>
    <row r="1035" spans="1:6" x14ac:dyDescent="0.3">
      <c r="A1035" s="3" t="s">
        <v>10</v>
      </c>
      <c r="B1035" s="3" t="s">
        <v>11</v>
      </c>
      <c r="C1035" s="3" t="s">
        <v>12</v>
      </c>
      <c r="D1035" s="3" t="s">
        <v>13</v>
      </c>
      <c r="E1035">
        <v>20.62</v>
      </c>
      <c r="F1035">
        <v>-1.888204</v>
      </c>
    </row>
    <row r="1036" spans="1:6" x14ac:dyDescent="0.3">
      <c r="A1036" s="3" t="s">
        <v>10</v>
      </c>
      <c r="B1036" s="3" t="s">
        <v>11</v>
      </c>
      <c r="C1036" s="3" t="s">
        <v>12</v>
      </c>
      <c r="D1036" s="3" t="s">
        <v>13</v>
      </c>
      <c r="E1036">
        <v>20.64</v>
      </c>
      <c r="F1036">
        <v>-2.0641829999999999</v>
      </c>
    </row>
    <row r="1037" spans="1:6" x14ac:dyDescent="0.3">
      <c r="A1037" s="3" t="s">
        <v>10</v>
      </c>
      <c r="B1037" s="3" t="s">
        <v>11</v>
      </c>
      <c r="C1037" s="3" t="s">
        <v>12</v>
      </c>
      <c r="D1037" s="3" t="s">
        <v>13</v>
      </c>
      <c r="E1037">
        <v>20.66</v>
      </c>
      <c r="F1037">
        <v>-2.2529309999999998</v>
      </c>
    </row>
    <row r="1038" spans="1:6" x14ac:dyDescent="0.3">
      <c r="A1038" s="3" t="s">
        <v>10</v>
      </c>
      <c r="B1038" s="3" t="s">
        <v>11</v>
      </c>
      <c r="C1038" s="3" t="s">
        <v>12</v>
      </c>
      <c r="D1038" s="3" t="s">
        <v>13</v>
      </c>
      <c r="E1038">
        <v>20.68</v>
      </c>
      <c r="F1038">
        <v>-2.461535</v>
      </c>
    </row>
    <row r="1039" spans="1:6" x14ac:dyDescent="0.3">
      <c r="A1039" s="3" t="s">
        <v>10</v>
      </c>
      <c r="B1039" s="3" t="s">
        <v>11</v>
      </c>
      <c r="C1039" s="3" t="s">
        <v>12</v>
      </c>
      <c r="D1039" s="3" t="s">
        <v>13</v>
      </c>
      <c r="E1039">
        <v>20.7</v>
      </c>
      <c r="F1039">
        <v>-2.694912</v>
      </c>
    </row>
    <row r="1040" spans="1:6" x14ac:dyDescent="0.3">
      <c r="A1040" s="3" t="s">
        <v>10</v>
      </c>
      <c r="B1040" s="3" t="s">
        <v>11</v>
      </c>
      <c r="C1040" s="3" t="s">
        <v>12</v>
      </c>
      <c r="D1040" s="3" t="s">
        <v>13</v>
      </c>
      <c r="E1040">
        <v>20.72</v>
      </c>
      <c r="F1040">
        <v>-2.95594</v>
      </c>
    </row>
    <row r="1041" spans="1:6" x14ac:dyDescent="0.3">
      <c r="A1041" s="3" t="s">
        <v>10</v>
      </c>
      <c r="B1041" s="3" t="s">
        <v>11</v>
      </c>
      <c r="C1041" s="3" t="s">
        <v>12</v>
      </c>
      <c r="D1041" s="3" t="s">
        <v>13</v>
      </c>
      <c r="E1041">
        <v>20.74</v>
      </c>
      <c r="F1041">
        <v>-3.245549</v>
      </c>
    </row>
    <row r="1042" spans="1:6" x14ac:dyDescent="0.3">
      <c r="A1042" s="3" t="s">
        <v>10</v>
      </c>
      <c r="B1042" s="3" t="s">
        <v>11</v>
      </c>
      <c r="C1042" s="3" t="s">
        <v>12</v>
      </c>
      <c r="D1042" s="3" t="s">
        <v>13</v>
      </c>
      <c r="E1042">
        <v>20.76</v>
      </c>
      <c r="F1042">
        <v>-3.5623230000000001</v>
      </c>
    </row>
    <row r="1043" spans="1:6" x14ac:dyDescent="0.3">
      <c r="A1043" s="3" t="s">
        <v>10</v>
      </c>
      <c r="B1043" s="3" t="s">
        <v>11</v>
      </c>
      <c r="C1043" s="3" t="s">
        <v>12</v>
      </c>
      <c r="D1043" s="3" t="s">
        <v>13</v>
      </c>
      <c r="E1043">
        <v>20.78</v>
      </c>
      <c r="F1043">
        <v>-3.9024040000000002</v>
      </c>
    </row>
    <row r="1044" spans="1:6" x14ac:dyDescent="0.3">
      <c r="A1044" s="3" t="s">
        <v>10</v>
      </c>
      <c r="B1044" s="3" t="s">
        <v>11</v>
      </c>
      <c r="C1044" s="3" t="s">
        <v>12</v>
      </c>
      <c r="D1044" s="3" t="s">
        <v>13</v>
      </c>
      <c r="E1044">
        <v>20.8</v>
      </c>
      <c r="F1044">
        <v>-4.2600579999999999</v>
      </c>
    </row>
    <row r="1045" spans="1:6" x14ac:dyDescent="0.3">
      <c r="A1045" s="3" t="s">
        <v>10</v>
      </c>
      <c r="B1045" s="3" t="s">
        <v>11</v>
      </c>
      <c r="C1045" s="3" t="s">
        <v>12</v>
      </c>
      <c r="D1045" s="3" t="s">
        <v>13</v>
      </c>
      <c r="E1045">
        <v>20.82</v>
      </c>
      <c r="F1045">
        <v>-4.6282199999999998</v>
      </c>
    </row>
    <row r="1046" spans="1:6" x14ac:dyDescent="0.3">
      <c r="A1046" s="3" t="s">
        <v>10</v>
      </c>
      <c r="B1046" s="3" t="s">
        <v>11</v>
      </c>
      <c r="C1046" s="3" t="s">
        <v>12</v>
      </c>
      <c r="D1046" s="3" t="s">
        <v>13</v>
      </c>
      <c r="E1046">
        <v>20.84</v>
      </c>
      <c r="F1046">
        <v>-4.998577</v>
      </c>
    </row>
    <row r="1047" spans="1:6" x14ac:dyDescent="0.3">
      <c r="A1047" s="3" t="s">
        <v>10</v>
      </c>
      <c r="B1047" s="3" t="s">
        <v>11</v>
      </c>
      <c r="C1047" s="3" t="s">
        <v>12</v>
      </c>
      <c r="D1047" s="3" t="s">
        <v>13</v>
      </c>
      <c r="E1047">
        <v>20.86</v>
      </c>
      <c r="F1047">
        <v>-5.3620270000000003</v>
      </c>
    </row>
    <row r="1048" spans="1:6" x14ac:dyDescent="0.3">
      <c r="A1048" s="3" t="s">
        <v>10</v>
      </c>
      <c r="B1048" s="3" t="s">
        <v>11</v>
      </c>
      <c r="C1048" s="3" t="s">
        <v>12</v>
      </c>
      <c r="D1048" s="3" t="s">
        <v>13</v>
      </c>
      <c r="E1048">
        <v>20.88</v>
      </c>
      <c r="F1048">
        <v>-5.7100340000000003</v>
      </c>
    </row>
    <row r="1049" spans="1:6" x14ac:dyDescent="0.3">
      <c r="A1049" s="3" t="s">
        <v>10</v>
      </c>
      <c r="B1049" s="3" t="s">
        <v>11</v>
      </c>
      <c r="C1049" s="3" t="s">
        <v>12</v>
      </c>
      <c r="D1049" s="3" t="s">
        <v>13</v>
      </c>
      <c r="E1049">
        <v>20.9</v>
      </c>
      <c r="F1049">
        <v>-6.0353399999999997</v>
      </c>
    </row>
    <row r="1050" spans="1:6" x14ac:dyDescent="0.3">
      <c r="A1050" s="3" t="s">
        <v>10</v>
      </c>
      <c r="B1050" s="3" t="s">
        <v>11</v>
      </c>
      <c r="C1050" s="3" t="s">
        <v>12</v>
      </c>
      <c r="D1050" s="3" t="s">
        <v>13</v>
      </c>
      <c r="E1050">
        <v>20.92</v>
      </c>
      <c r="F1050">
        <v>-6.3312400000000002</v>
      </c>
    </row>
    <row r="1051" spans="1:6" x14ac:dyDescent="0.3">
      <c r="A1051" s="3" t="s">
        <v>10</v>
      </c>
      <c r="B1051" s="3" t="s">
        <v>11</v>
      </c>
      <c r="C1051" s="3" t="s">
        <v>12</v>
      </c>
      <c r="D1051" s="3" t="s">
        <v>13</v>
      </c>
      <c r="E1051">
        <v>20.94</v>
      </c>
      <c r="F1051">
        <v>-6.5906079999999996</v>
      </c>
    </row>
    <row r="1052" spans="1:6" x14ac:dyDescent="0.3">
      <c r="A1052" s="3" t="s">
        <v>10</v>
      </c>
      <c r="B1052" s="3" t="s">
        <v>11</v>
      </c>
      <c r="C1052" s="3" t="s">
        <v>12</v>
      </c>
      <c r="D1052" s="3" t="s">
        <v>13</v>
      </c>
      <c r="E1052">
        <v>20.96</v>
      </c>
      <c r="F1052">
        <v>-6.8055630000000003</v>
      </c>
    </row>
    <row r="1053" spans="1:6" x14ac:dyDescent="0.3">
      <c r="A1053" s="3" t="s">
        <v>10</v>
      </c>
      <c r="B1053" s="3" t="s">
        <v>11</v>
      </c>
      <c r="C1053" s="3" t="s">
        <v>12</v>
      </c>
      <c r="D1053" s="3" t="s">
        <v>13</v>
      </c>
      <c r="E1053">
        <v>20.98</v>
      </c>
      <c r="F1053">
        <v>-6.9680910000000003</v>
      </c>
    </row>
    <row r="1054" spans="1:6" x14ac:dyDescent="0.3">
      <c r="A1054" s="3" t="s">
        <v>10</v>
      </c>
      <c r="B1054" s="3" t="s">
        <v>11</v>
      </c>
      <c r="C1054" s="3" t="s">
        <v>12</v>
      </c>
      <c r="D1054" s="3" t="s">
        <v>13</v>
      </c>
      <c r="E1054">
        <v>21</v>
      </c>
      <c r="F1054">
        <v>-7.0717549999999996</v>
      </c>
    </row>
    <row r="1055" spans="1:6" x14ac:dyDescent="0.3">
      <c r="A1055" s="3" t="s">
        <v>10</v>
      </c>
      <c r="B1055" s="3" t="s">
        <v>11</v>
      </c>
      <c r="C1055" s="3" t="s">
        <v>12</v>
      </c>
      <c r="D1055" s="3" t="s">
        <v>13</v>
      </c>
      <c r="E1055">
        <v>21.02</v>
      </c>
      <c r="F1055">
        <v>-7.1137079999999999</v>
      </c>
    </row>
    <row r="1056" spans="1:6" x14ac:dyDescent="0.3">
      <c r="A1056" s="3" t="s">
        <v>10</v>
      </c>
      <c r="B1056" s="3" t="s">
        <v>11</v>
      </c>
      <c r="C1056" s="3" t="s">
        <v>12</v>
      </c>
      <c r="D1056" s="3" t="s">
        <v>13</v>
      </c>
      <c r="E1056">
        <v>21.04</v>
      </c>
      <c r="F1056">
        <v>-7.0959320000000004</v>
      </c>
    </row>
    <row r="1057" spans="1:6" x14ac:dyDescent="0.3">
      <c r="A1057" s="3" t="s">
        <v>10</v>
      </c>
      <c r="B1057" s="3" t="s">
        <v>11</v>
      </c>
      <c r="C1057" s="3" t="s">
        <v>12</v>
      </c>
      <c r="D1057" s="3" t="s">
        <v>13</v>
      </c>
      <c r="E1057">
        <v>21.06</v>
      </c>
      <c r="F1057">
        <v>-7.0250839999999997</v>
      </c>
    </row>
    <row r="1058" spans="1:6" x14ac:dyDescent="0.3">
      <c r="A1058" s="3" t="s">
        <v>10</v>
      </c>
      <c r="B1058" s="3" t="s">
        <v>11</v>
      </c>
      <c r="C1058" s="3" t="s">
        <v>12</v>
      </c>
      <c r="D1058" s="3" t="s">
        <v>13</v>
      </c>
      <c r="E1058">
        <v>21.08</v>
      </c>
      <c r="F1058">
        <v>-6.9112549999999997</v>
      </c>
    </row>
    <row r="1059" spans="1:6" x14ac:dyDescent="0.3">
      <c r="A1059" s="3" t="s">
        <v>10</v>
      </c>
      <c r="B1059" s="3" t="s">
        <v>11</v>
      </c>
      <c r="C1059" s="3" t="s">
        <v>12</v>
      </c>
      <c r="D1059" s="3" t="s">
        <v>13</v>
      </c>
      <c r="E1059">
        <v>21.1</v>
      </c>
      <c r="F1059">
        <v>-6.7667339999999996</v>
      </c>
    </row>
    <row r="1060" spans="1:6" x14ac:dyDescent="0.3">
      <c r="A1060" s="3" t="s">
        <v>10</v>
      </c>
      <c r="B1060" s="3" t="s">
        <v>11</v>
      </c>
      <c r="C1060" s="3" t="s">
        <v>12</v>
      </c>
      <c r="D1060" s="3" t="s">
        <v>13</v>
      </c>
      <c r="E1060">
        <v>21.12</v>
      </c>
      <c r="F1060">
        <v>-6.6049239999999996</v>
      </c>
    </row>
    <row r="1061" spans="1:6" x14ac:dyDescent="0.3">
      <c r="A1061" s="3" t="s">
        <v>10</v>
      </c>
      <c r="B1061" s="3" t="s">
        <v>11</v>
      </c>
      <c r="C1061" s="3" t="s">
        <v>12</v>
      </c>
      <c r="D1061" s="3" t="s">
        <v>13</v>
      </c>
      <c r="E1061">
        <v>21.14</v>
      </c>
      <c r="F1061">
        <v>-6.4384629999999996</v>
      </c>
    </row>
    <row r="1062" spans="1:6" x14ac:dyDescent="0.3">
      <c r="A1062" s="3" t="s">
        <v>10</v>
      </c>
      <c r="B1062" s="3" t="s">
        <v>11</v>
      </c>
      <c r="C1062" s="3" t="s">
        <v>12</v>
      </c>
      <c r="D1062" s="3" t="s">
        <v>13</v>
      </c>
      <c r="E1062">
        <v>21.16</v>
      </c>
      <c r="F1062">
        <v>-6.2771379999999999</v>
      </c>
    </row>
    <row r="1063" spans="1:6" x14ac:dyDescent="0.3">
      <c r="A1063" s="3" t="s">
        <v>10</v>
      </c>
      <c r="B1063" s="3" t="s">
        <v>11</v>
      </c>
      <c r="C1063" s="3" t="s">
        <v>12</v>
      </c>
      <c r="D1063" s="3" t="s">
        <v>13</v>
      </c>
      <c r="E1063">
        <v>21.18</v>
      </c>
      <c r="F1063">
        <v>-6.1276159999999997</v>
      </c>
    </row>
    <row r="1064" spans="1:6" x14ac:dyDescent="0.3">
      <c r="A1064" s="3" t="s">
        <v>10</v>
      </c>
      <c r="B1064" s="3" t="s">
        <v>11</v>
      </c>
      <c r="C1064" s="3" t="s">
        <v>12</v>
      </c>
      <c r="D1064" s="3" t="s">
        <v>13</v>
      </c>
      <c r="E1064">
        <v>21.2</v>
      </c>
      <c r="F1064">
        <v>-5.9944009999999999</v>
      </c>
    </row>
    <row r="1065" spans="1:6" x14ac:dyDescent="0.3">
      <c r="A1065" s="3" t="s">
        <v>10</v>
      </c>
      <c r="B1065" s="3" t="s">
        <v>11</v>
      </c>
      <c r="C1065" s="3" t="s">
        <v>12</v>
      </c>
      <c r="D1065" s="3" t="s">
        <v>13</v>
      </c>
      <c r="E1065">
        <v>21.22</v>
      </c>
      <c r="F1065">
        <v>-5.8803450000000002</v>
      </c>
    </row>
    <row r="1066" spans="1:6" x14ac:dyDescent="0.3">
      <c r="A1066" s="3" t="s">
        <v>10</v>
      </c>
      <c r="B1066" s="3" t="s">
        <v>11</v>
      </c>
      <c r="C1066" s="3" t="s">
        <v>12</v>
      </c>
      <c r="D1066" s="3" t="s">
        <v>13</v>
      </c>
      <c r="E1066">
        <v>21.24</v>
      </c>
      <c r="F1066">
        <v>-5.7872199999999996</v>
      </c>
    </row>
    <row r="1067" spans="1:6" x14ac:dyDescent="0.3">
      <c r="A1067" s="3" t="s">
        <v>10</v>
      </c>
      <c r="B1067" s="3" t="s">
        <v>11</v>
      </c>
      <c r="C1067" s="3" t="s">
        <v>12</v>
      </c>
      <c r="D1067" s="3" t="s">
        <v>13</v>
      </c>
      <c r="E1067">
        <v>21.26</v>
      </c>
      <c r="F1067">
        <v>-5.7164429999999999</v>
      </c>
    </row>
    <row r="1068" spans="1:6" x14ac:dyDescent="0.3">
      <c r="A1068" s="3" t="s">
        <v>10</v>
      </c>
      <c r="B1068" s="3" t="s">
        <v>11</v>
      </c>
      <c r="C1068" s="3" t="s">
        <v>12</v>
      </c>
      <c r="D1068" s="3" t="s">
        <v>13</v>
      </c>
      <c r="E1068">
        <v>21.28</v>
      </c>
      <c r="F1068">
        <v>-5.6693189999999998</v>
      </c>
    </row>
    <row r="1069" spans="1:6" x14ac:dyDescent="0.3">
      <c r="A1069" s="3" t="s">
        <v>10</v>
      </c>
      <c r="B1069" s="3" t="s">
        <v>11</v>
      </c>
      <c r="C1069" s="3" t="s">
        <v>12</v>
      </c>
      <c r="D1069" s="3" t="s">
        <v>13</v>
      </c>
      <c r="E1069">
        <v>21.3</v>
      </c>
      <c r="F1069">
        <v>-5.6466820000000002</v>
      </c>
    </row>
    <row r="1070" spans="1:6" x14ac:dyDescent="0.3">
      <c r="A1070" s="3" t="s">
        <v>10</v>
      </c>
      <c r="B1070" s="3" t="s">
        <v>11</v>
      </c>
      <c r="C1070" s="3" t="s">
        <v>12</v>
      </c>
      <c r="D1070" s="3" t="s">
        <v>13</v>
      </c>
      <c r="E1070">
        <v>21.32</v>
      </c>
      <c r="F1070">
        <v>-5.648015</v>
      </c>
    </row>
    <row r="1071" spans="1:6" x14ac:dyDescent="0.3">
      <c r="A1071" s="3" t="s">
        <v>10</v>
      </c>
      <c r="B1071" s="3" t="s">
        <v>11</v>
      </c>
      <c r="C1071" s="3" t="s">
        <v>12</v>
      </c>
      <c r="D1071" s="3" t="s">
        <v>13</v>
      </c>
      <c r="E1071">
        <v>21.34</v>
      </c>
      <c r="F1071">
        <v>-5.6703619999999999</v>
      </c>
    </row>
    <row r="1072" spans="1:6" x14ac:dyDescent="0.3">
      <c r="A1072" s="3" t="s">
        <v>10</v>
      </c>
      <c r="B1072" s="3" t="s">
        <v>11</v>
      </c>
      <c r="C1072" s="3" t="s">
        <v>12</v>
      </c>
      <c r="D1072" s="3" t="s">
        <v>13</v>
      </c>
      <c r="E1072">
        <v>21.36</v>
      </c>
      <c r="F1072">
        <v>-5.7078620000000004</v>
      </c>
    </row>
    <row r="1073" spans="1:6" x14ac:dyDescent="0.3">
      <c r="A1073" s="3" t="s">
        <v>10</v>
      </c>
      <c r="B1073" s="3" t="s">
        <v>11</v>
      </c>
      <c r="C1073" s="3" t="s">
        <v>12</v>
      </c>
      <c r="D1073" s="3" t="s">
        <v>13</v>
      </c>
      <c r="E1073">
        <v>21.38</v>
      </c>
      <c r="F1073">
        <v>-5.7520480000000003</v>
      </c>
    </row>
    <row r="1074" spans="1:6" x14ac:dyDescent="0.3">
      <c r="A1074" s="3" t="s">
        <v>10</v>
      </c>
      <c r="B1074" s="3" t="s">
        <v>11</v>
      </c>
      <c r="C1074" s="3" t="s">
        <v>12</v>
      </c>
      <c r="D1074" s="3" t="s">
        <v>13</v>
      </c>
      <c r="E1074">
        <v>21.4</v>
      </c>
      <c r="F1074">
        <v>-5.7920579999999999</v>
      </c>
    </row>
    <row r="1075" spans="1:6" x14ac:dyDescent="0.3">
      <c r="A1075" s="3" t="s">
        <v>10</v>
      </c>
      <c r="B1075" s="3" t="s">
        <v>11</v>
      </c>
      <c r="C1075" s="3" t="s">
        <v>12</v>
      </c>
      <c r="D1075" s="3" t="s">
        <v>13</v>
      </c>
      <c r="E1075">
        <v>21.42</v>
      </c>
      <c r="F1075">
        <v>-5.8151760000000001</v>
      </c>
    </row>
    <row r="1076" spans="1:6" x14ac:dyDescent="0.3">
      <c r="A1076" s="3" t="s">
        <v>10</v>
      </c>
      <c r="B1076" s="3" t="s">
        <v>11</v>
      </c>
      <c r="C1076" s="3" t="s">
        <v>12</v>
      </c>
      <c r="D1076" s="3" t="s">
        <v>13</v>
      </c>
      <c r="E1076">
        <v>21.44</v>
      </c>
      <c r="F1076">
        <v>-5.8080619999999996</v>
      </c>
    </row>
    <row r="1077" spans="1:6" x14ac:dyDescent="0.3">
      <c r="A1077" s="3" t="s">
        <v>10</v>
      </c>
      <c r="B1077" s="3" t="s">
        <v>11</v>
      </c>
      <c r="C1077" s="3" t="s">
        <v>12</v>
      </c>
      <c r="D1077" s="3" t="s">
        <v>13</v>
      </c>
      <c r="E1077">
        <v>21.46</v>
      </c>
      <c r="F1077">
        <v>-5.7577569999999998</v>
      </c>
    </row>
    <row r="1078" spans="1:6" x14ac:dyDescent="0.3">
      <c r="A1078" s="3" t="s">
        <v>10</v>
      </c>
      <c r="B1078" s="3" t="s">
        <v>11</v>
      </c>
      <c r="C1078" s="3" t="s">
        <v>12</v>
      </c>
      <c r="D1078" s="3" t="s">
        <v>13</v>
      </c>
      <c r="E1078">
        <v>21.48</v>
      </c>
      <c r="F1078">
        <v>-5.6530069999999997</v>
      </c>
    </row>
    <row r="1079" spans="1:6" x14ac:dyDescent="0.3">
      <c r="A1079" s="3" t="s">
        <v>10</v>
      </c>
      <c r="B1079" s="3" t="s">
        <v>11</v>
      </c>
      <c r="C1079" s="3" t="s">
        <v>12</v>
      </c>
      <c r="D1079" s="3" t="s">
        <v>13</v>
      </c>
      <c r="E1079">
        <v>21.5</v>
      </c>
      <c r="F1079">
        <v>-5.4866419999999998</v>
      </c>
    </row>
    <row r="1080" spans="1:6" x14ac:dyDescent="0.3">
      <c r="A1080" s="3" t="s">
        <v>10</v>
      </c>
      <c r="B1080" s="3" t="s">
        <v>11</v>
      </c>
      <c r="C1080" s="3" t="s">
        <v>12</v>
      </c>
      <c r="D1080" s="3" t="s">
        <v>13</v>
      </c>
      <c r="E1080">
        <v>21.52</v>
      </c>
      <c r="F1080">
        <v>-5.2569039999999996</v>
      </c>
    </row>
    <row r="1081" spans="1:6" x14ac:dyDescent="0.3">
      <c r="A1081" s="3" t="s">
        <v>10</v>
      </c>
      <c r="B1081" s="3" t="s">
        <v>11</v>
      </c>
      <c r="C1081" s="3" t="s">
        <v>12</v>
      </c>
      <c r="D1081" s="3" t="s">
        <v>13</v>
      </c>
      <c r="E1081">
        <v>21.54</v>
      </c>
      <c r="F1081">
        <v>-4.9664029999999997</v>
      </c>
    </row>
    <row r="1082" spans="1:6" x14ac:dyDescent="0.3">
      <c r="A1082" s="3" t="s">
        <v>10</v>
      </c>
      <c r="B1082" s="3" t="s">
        <v>11</v>
      </c>
      <c r="C1082" s="3" t="s">
        <v>12</v>
      </c>
      <c r="D1082" s="3" t="s">
        <v>13</v>
      </c>
      <c r="E1082">
        <v>21.56</v>
      </c>
      <c r="F1082">
        <v>-4.6203630000000002</v>
      </c>
    </row>
    <row r="1083" spans="1:6" x14ac:dyDescent="0.3">
      <c r="A1083" s="3" t="s">
        <v>10</v>
      </c>
      <c r="B1083" s="3" t="s">
        <v>11</v>
      </c>
      <c r="C1083" s="3" t="s">
        <v>12</v>
      </c>
      <c r="D1083" s="3" t="s">
        <v>13</v>
      </c>
      <c r="E1083">
        <v>21.58</v>
      </c>
      <c r="F1083">
        <v>-4.2261810000000004</v>
      </c>
    </row>
    <row r="1084" spans="1:6" x14ac:dyDescent="0.3">
      <c r="A1084" s="3" t="s">
        <v>10</v>
      </c>
      <c r="B1084" s="3" t="s">
        <v>11</v>
      </c>
      <c r="C1084" s="3" t="s">
        <v>12</v>
      </c>
      <c r="D1084" s="3" t="s">
        <v>13</v>
      </c>
      <c r="E1084">
        <v>21.6</v>
      </c>
      <c r="F1084">
        <v>-3.7943370000000001</v>
      </c>
    </row>
    <row r="1085" spans="1:6" x14ac:dyDescent="0.3">
      <c r="A1085" s="3" t="s">
        <v>10</v>
      </c>
      <c r="B1085" s="3" t="s">
        <v>11</v>
      </c>
      <c r="C1085" s="3" t="s">
        <v>12</v>
      </c>
      <c r="D1085" s="3" t="s">
        <v>13</v>
      </c>
      <c r="E1085">
        <v>21.62</v>
      </c>
      <c r="F1085">
        <v>-3.3382990000000001</v>
      </c>
    </row>
    <row r="1086" spans="1:6" x14ac:dyDescent="0.3">
      <c r="A1086" s="3" t="s">
        <v>10</v>
      </c>
      <c r="B1086" s="3" t="s">
        <v>11</v>
      </c>
      <c r="C1086" s="3" t="s">
        <v>12</v>
      </c>
      <c r="D1086" s="3" t="s">
        <v>13</v>
      </c>
      <c r="E1086">
        <v>21.64</v>
      </c>
      <c r="F1086">
        <v>-2.8725670000000001</v>
      </c>
    </row>
    <row r="1087" spans="1:6" x14ac:dyDescent="0.3">
      <c r="A1087" s="3" t="s">
        <v>10</v>
      </c>
      <c r="B1087" s="3" t="s">
        <v>11</v>
      </c>
      <c r="C1087" s="3" t="s">
        <v>12</v>
      </c>
      <c r="D1087" s="3" t="s">
        <v>13</v>
      </c>
      <c r="E1087">
        <v>21.66</v>
      </c>
      <c r="F1087">
        <v>-2.4111910000000001</v>
      </c>
    </row>
    <row r="1088" spans="1:6" x14ac:dyDescent="0.3">
      <c r="A1088" s="3" t="s">
        <v>10</v>
      </c>
      <c r="B1088" s="3" t="s">
        <v>11</v>
      </c>
      <c r="C1088" s="3" t="s">
        <v>12</v>
      </c>
      <c r="D1088" s="3" t="s">
        <v>13</v>
      </c>
      <c r="E1088">
        <v>21.68</v>
      </c>
      <c r="F1088">
        <v>-1.9672609999999999</v>
      </c>
    </row>
    <row r="1089" spans="1:6" x14ac:dyDescent="0.3">
      <c r="A1089" s="3" t="s">
        <v>10</v>
      </c>
      <c r="B1089" s="3" t="s">
        <v>11</v>
      </c>
      <c r="C1089" s="3" t="s">
        <v>12</v>
      </c>
      <c r="D1089" s="3" t="s">
        <v>13</v>
      </c>
      <c r="E1089">
        <v>21.7</v>
      </c>
      <c r="F1089">
        <v>-1.551919</v>
      </c>
    </row>
    <row r="1090" spans="1:6" x14ac:dyDescent="0.3">
      <c r="A1090" s="3" t="s">
        <v>10</v>
      </c>
      <c r="B1090" s="3" t="s">
        <v>11</v>
      </c>
      <c r="C1090" s="3" t="s">
        <v>12</v>
      </c>
      <c r="D1090" s="3" t="s">
        <v>13</v>
      </c>
      <c r="E1090">
        <v>21.72</v>
      </c>
      <c r="F1090">
        <v>-1.173943</v>
      </c>
    </row>
    <row r="1091" spans="1:6" x14ac:dyDescent="0.3">
      <c r="A1091" s="3" t="s">
        <v>10</v>
      </c>
      <c r="B1091" s="3" t="s">
        <v>11</v>
      </c>
      <c r="C1091" s="3" t="s">
        <v>12</v>
      </c>
      <c r="D1091" s="3" t="s">
        <v>13</v>
      </c>
      <c r="E1091">
        <v>21.74</v>
      </c>
      <c r="F1091">
        <v>-0.84089499999999995</v>
      </c>
    </row>
    <row r="1092" spans="1:6" x14ac:dyDescent="0.3">
      <c r="A1092" s="3" t="s">
        <v>10</v>
      </c>
      <c r="B1092" s="3" t="s">
        <v>11</v>
      </c>
      <c r="C1092" s="3" t="s">
        <v>12</v>
      </c>
      <c r="D1092" s="3" t="s">
        <v>13</v>
      </c>
      <c r="E1092">
        <v>21.76</v>
      </c>
      <c r="F1092">
        <v>-0.55964000000000003</v>
      </c>
    </row>
    <row r="1093" spans="1:6" x14ac:dyDescent="0.3">
      <c r="A1093" s="3" t="s">
        <v>10</v>
      </c>
      <c r="B1093" s="3" t="s">
        <v>11</v>
      </c>
      <c r="C1093" s="3" t="s">
        <v>12</v>
      </c>
      <c r="D1093" s="3" t="s">
        <v>13</v>
      </c>
      <c r="E1093">
        <v>21.78</v>
      </c>
      <c r="F1093">
        <v>-0.33521200000000001</v>
      </c>
    </row>
    <row r="1094" spans="1:6" x14ac:dyDescent="0.3">
      <c r="A1094" s="3" t="s">
        <v>10</v>
      </c>
      <c r="B1094" s="3" t="s">
        <v>11</v>
      </c>
      <c r="C1094" s="3" t="s">
        <v>12</v>
      </c>
      <c r="D1094" s="3" t="s">
        <v>13</v>
      </c>
      <c r="E1094">
        <v>21.8</v>
      </c>
      <c r="F1094">
        <v>-0.16963700000000001</v>
      </c>
    </row>
    <row r="1095" spans="1:6" x14ac:dyDescent="0.3">
      <c r="A1095" s="3" t="s">
        <v>10</v>
      </c>
      <c r="B1095" s="3" t="s">
        <v>11</v>
      </c>
      <c r="C1095" s="3" t="s">
        <v>12</v>
      </c>
      <c r="D1095" s="3" t="s">
        <v>13</v>
      </c>
      <c r="E1095">
        <v>21.82</v>
      </c>
      <c r="F1095">
        <v>-6.1040999999999998E-2</v>
      </c>
    </row>
    <row r="1096" spans="1:6" x14ac:dyDescent="0.3">
      <c r="A1096" s="3" t="s">
        <v>10</v>
      </c>
      <c r="B1096" s="3" t="s">
        <v>11</v>
      </c>
      <c r="C1096" s="3" t="s">
        <v>12</v>
      </c>
      <c r="D1096" s="3" t="s">
        <v>13</v>
      </c>
      <c r="E1096">
        <v>21.84</v>
      </c>
      <c r="F1096">
        <v>-3.3370000000000001E-3</v>
      </c>
    </row>
    <row r="1097" spans="1:6" x14ac:dyDescent="0.3">
      <c r="A1097" s="3" t="s">
        <v>10</v>
      </c>
      <c r="B1097" s="3" t="s">
        <v>11</v>
      </c>
      <c r="C1097" s="3" t="s">
        <v>12</v>
      </c>
      <c r="D1097" s="3" t="s">
        <v>13</v>
      </c>
      <c r="E1097">
        <v>21.86</v>
      </c>
      <c r="F1097">
        <v>1.2747E-2</v>
      </c>
    </row>
    <row r="1098" spans="1:6" x14ac:dyDescent="0.3">
      <c r="A1098" s="3" t="s">
        <v>10</v>
      </c>
      <c r="B1098" s="3" t="s">
        <v>11</v>
      </c>
      <c r="C1098" s="3" t="s">
        <v>12</v>
      </c>
      <c r="D1098" s="3" t="s">
        <v>13</v>
      </c>
      <c r="E1098">
        <v>21.88</v>
      </c>
      <c r="F1098">
        <v>-1.6720000000000001E-3</v>
      </c>
    </row>
    <row r="1099" spans="1:6" x14ac:dyDescent="0.3">
      <c r="A1099" s="3" t="s">
        <v>10</v>
      </c>
      <c r="B1099" s="3" t="s">
        <v>11</v>
      </c>
      <c r="C1099" s="3" t="s">
        <v>12</v>
      </c>
      <c r="D1099" s="3" t="s">
        <v>13</v>
      </c>
      <c r="E1099">
        <v>21.9</v>
      </c>
      <c r="F1099">
        <v>-3.4624000000000002E-2</v>
      </c>
    </row>
    <row r="1100" spans="1:6" x14ac:dyDescent="0.3">
      <c r="A1100" s="3" t="s">
        <v>10</v>
      </c>
      <c r="B1100" s="3" t="s">
        <v>11</v>
      </c>
      <c r="C1100" s="3" t="s">
        <v>12</v>
      </c>
      <c r="D1100" s="3" t="s">
        <v>13</v>
      </c>
      <c r="E1100">
        <v>21.92</v>
      </c>
      <c r="F1100">
        <v>-7.4354000000000003E-2</v>
      </c>
    </row>
    <row r="1101" spans="1:6" x14ac:dyDescent="0.3">
      <c r="A1101" s="3" t="s">
        <v>10</v>
      </c>
      <c r="B1101" s="3" t="s">
        <v>11</v>
      </c>
      <c r="C1101" s="3" t="s">
        <v>12</v>
      </c>
      <c r="D1101" s="3" t="s">
        <v>13</v>
      </c>
      <c r="E1101">
        <v>21.94</v>
      </c>
      <c r="F1101">
        <v>-0.110484</v>
      </c>
    </row>
    <row r="1102" spans="1:6" x14ac:dyDescent="0.3">
      <c r="A1102" s="3" t="s">
        <v>10</v>
      </c>
      <c r="B1102" s="3" t="s">
        <v>11</v>
      </c>
      <c r="C1102" s="3" t="s">
        <v>12</v>
      </c>
      <c r="D1102" s="3" t="s">
        <v>13</v>
      </c>
      <c r="E1102">
        <v>21.96</v>
      </c>
      <c r="F1102">
        <v>-0.13530900000000001</v>
      </c>
    </row>
    <row r="1103" spans="1:6" x14ac:dyDescent="0.3">
      <c r="A1103" s="3" t="s">
        <v>10</v>
      </c>
      <c r="B1103" s="3" t="s">
        <v>11</v>
      </c>
      <c r="C1103" s="3" t="s">
        <v>12</v>
      </c>
      <c r="D1103" s="3" t="s">
        <v>13</v>
      </c>
      <c r="E1103">
        <v>21.98</v>
      </c>
      <c r="F1103">
        <v>-0.14510999999999999</v>
      </c>
    </row>
    <row r="1104" spans="1:6" x14ac:dyDescent="0.3">
      <c r="A1104" s="3" t="s">
        <v>10</v>
      </c>
      <c r="B1104" s="3" t="s">
        <v>11</v>
      </c>
      <c r="C1104" s="3" t="s">
        <v>12</v>
      </c>
      <c r="D1104" s="3" t="s">
        <v>13</v>
      </c>
      <c r="E1104">
        <v>22</v>
      </c>
      <c r="F1104">
        <v>-0.14069599999999999</v>
      </c>
    </row>
    <row r="1105" spans="1:6" x14ac:dyDescent="0.3">
      <c r="A1105" s="3" t="s">
        <v>10</v>
      </c>
      <c r="B1105" s="3" t="s">
        <v>11</v>
      </c>
      <c r="C1105" s="3" t="s">
        <v>12</v>
      </c>
      <c r="D1105" s="3" t="s">
        <v>13</v>
      </c>
      <c r="E1105">
        <v>22.02</v>
      </c>
      <c r="F1105">
        <v>-0.12672</v>
      </c>
    </row>
    <row r="1106" spans="1:6" x14ac:dyDescent="0.3">
      <c r="A1106" s="3" t="s">
        <v>10</v>
      </c>
      <c r="B1106" s="3" t="s">
        <v>11</v>
      </c>
      <c r="C1106" s="3" t="s">
        <v>12</v>
      </c>
      <c r="D1106" s="3" t="s">
        <v>13</v>
      </c>
      <c r="E1106">
        <v>22.04</v>
      </c>
      <c r="F1106">
        <v>-0.110738</v>
      </c>
    </row>
    <row r="1107" spans="1:6" x14ac:dyDescent="0.3">
      <c r="A1107" s="3" t="s">
        <v>10</v>
      </c>
      <c r="B1107" s="3" t="s">
        <v>11</v>
      </c>
      <c r="C1107" s="3" t="s">
        <v>12</v>
      </c>
      <c r="D1107" s="3" t="s">
        <v>13</v>
      </c>
      <c r="E1107">
        <v>22.06</v>
      </c>
      <c r="F1107">
        <v>-0.102702</v>
      </c>
    </row>
    <row r="1108" spans="1:6" x14ac:dyDescent="0.3">
      <c r="A1108" s="3" t="s">
        <v>10</v>
      </c>
      <c r="B1108" s="3" t="s">
        <v>11</v>
      </c>
      <c r="C1108" s="3" t="s">
        <v>12</v>
      </c>
      <c r="D1108" s="3" t="s">
        <v>13</v>
      </c>
      <c r="E1108">
        <v>22.08</v>
      </c>
      <c r="F1108">
        <v>-0.11400299999999999</v>
      </c>
    </row>
    <row r="1109" spans="1:6" x14ac:dyDescent="0.3">
      <c r="A1109" s="3" t="s">
        <v>10</v>
      </c>
      <c r="B1109" s="3" t="s">
        <v>11</v>
      </c>
      <c r="C1109" s="3" t="s">
        <v>12</v>
      </c>
      <c r="D1109" s="3" t="s">
        <v>13</v>
      </c>
      <c r="E1109">
        <v>22.1</v>
      </c>
      <c r="F1109">
        <v>-0.15606700000000001</v>
      </c>
    </row>
    <row r="1110" spans="1:6" x14ac:dyDescent="0.3">
      <c r="A1110" s="3" t="s">
        <v>10</v>
      </c>
      <c r="B1110" s="3" t="s">
        <v>11</v>
      </c>
      <c r="C1110" s="3" t="s">
        <v>12</v>
      </c>
      <c r="D1110" s="3" t="s">
        <v>13</v>
      </c>
      <c r="E1110">
        <v>22.12</v>
      </c>
      <c r="F1110">
        <v>-0.23971600000000001</v>
      </c>
    </row>
    <row r="1111" spans="1:6" x14ac:dyDescent="0.3">
      <c r="A1111" s="3" t="s">
        <v>10</v>
      </c>
      <c r="B1111" s="3" t="s">
        <v>11</v>
      </c>
      <c r="C1111" s="3" t="s">
        <v>12</v>
      </c>
      <c r="D1111" s="3" t="s">
        <v>13</v>
      </c>
      <c r="E1111">
        <v>22.14</v>
      </c>
      <c r="F1111">
        <v>-0.37479699999999999</v>
      </c>
    </row>
    <row r="1112" spans="1:6" x14ac:dyDescent="0.3">
      <c r="A1112" s="3" t="s">
        <v>10</v>
      </c>
      <c r="B1112" s="3" t="s">
        <v>11</v>
      </c>
      <c r="C1112" s="3" t="s">
        <v>12</v>
      </c>
      <c r="D1112" s="3" t="s">
        <v>13</v>
      </c>
      <c r="E1112">
        <v>22.16</v>
      </c>
      <c r="F1112">
        <v>-0.56885600000000003</v>
      </c>
    </row>
    <row r="1113" spans="1:6" x14ac:dyDescent="0.3">
      <c r="A1113" s="3" t="s">
        <v>10</v>
      </c>
      <c r="B1113" s="3" t="s">
        <v>11</v>
      </c>
      <c r="C1113" s="3" t="s">
        <v>12</v>
      </c>
      <c r="D1113" s="3" t="s">
        <v>13</v>
      </c>
      <c r="E1113">
        <v>22.18</v>
      </c>
      <c r="F1113">
        <v>-0.82548299999999997</v>
      </c>
    </row>
    <row r="1114" spans="1:6" x14ac:dyDescent="0.3">
      <c r="A1114" s="3" t="s">
        <v>10</v>
      </c>
      <c r="B1114" s="3" t="s">
        <v>11</v>
      </c>
      <c r="C1114" s="3" t="s">
        <v>12</v>
      </c>
      <c r="D1114" s="3" t="s">
        <v>13</v>
      </c>
      <c r="E1114">
        <v>22.2</v>
      </c>
      <c r="F1114">
        <v>-1.144371</v>
      </c>
    </row>
    <row r="1115" spans="1:6" x14ac:dyDescent="0.3">
      <c r="A1115" s="3" t="s">
        <v>10</v>
      </c>
      <c r="B1115" s="3" t="s">
        <v>11</v>
      </c>
      <c r="C1115" s="3" t="s">
        <v>12</v>
      </c>
      <c r="D1115" s="3" t="s">
        <v>13</v>
      </c>
      <c r="E1115">
        <v>22.22</v>
      </c>
      <c r="F1115">
        <v>-1.5226919999999999</v>
      </c>
    </row>
    <row r="1116" spans="1:6" x14ac:dyDescent="0.3">
      <c r="A1116" s="3" t="s">
        <v>10</v>
      </c>
      <c r="B1116" s="3" t="s">
        <v>11</v>
      </c>
      <c r="C1116" s="3" t="s">
        <v>12</v>
      </c>
      <c r="D1116" s="3" t="s">
        <v>13</v>
      </c>
      <c r="E1116">
        <v>22.24</v>
      </c>
      <c r="F1116">
        <v>-1.9552309999999999</v>
      </c>
    </row>
    <row r="1117" spans="1:6" x14ac:dyDescent="0.3">
      <c r="A1117" s="3" t="s">
        <v>10</v>
      </c>
      <c r="B1117" s="3" t="s">
        <v>11</v>
      </c>
      <c r="C1117" s="3" t="s">
        <v>12</v>
      </c>
      <c r="D1117" s="3" t="s">
        <v>13</v>
      </c>
      <c r="E1117">
        <v>22.26</v>
      </c>
      <c r="F1117">
        <v>-2.4334030000000002</v>
      </c>
    </row>
    <row r="1118" spans="1:6" x14ac:dyDescent="0.3">
      <c r="A1118" s="3" t="s">
        <v>10</v>
      </c>
      <c r="B1118" s="3" t="s">
        <v>11</v>
      </c>
      <c r="C1118" s="3" t="s">
        <v>12</v>
      </c>
      <c r="D1118" s="3" t="s">
        <v>13</v>
      </c>
      <c r="E1118">
        <v>22.28</v>
      </c>
      <c r="F1118">
        <v>-2.945182</v>
      </c>
    </row>
    <row r="1119" spans="1:6" x14ac:dyDescent="0.3">
      <c r="A1119" s="3" t="s">
        <v>10</v>
      </c>
      <c r="B1119" s="3" t="s">
        <v>11</v>
      </c>
      <c r="C1119" s="3" t="s">
        <v>12</v>
      </c>
      <c r="D1119" s="3" t="s">
        <v>13</v>
      </c>
      <c r="E1119">
        <v>22.3</v>
      </c>
      <c r="F1119">
        <v>-3.4762780000000002</v>
      </c>
    </row>
    <row r="1120" spans="1:6" x14ac:dyDescent="0.3">
      <c r="A1120" s="3" t="s">
        <v>10</v>
      </c>
      <c r="B1120" s="3" t="s">
        <v>11</v>
      </c>
      <c r="C1120" s="3" t="s">
        <v>12</v>
      </c>
      <c r="D1120" s="3" t="s">
        <v>13</v>
      </c>
      <c r="E1120">
        <v>22.32</v>
      </c>
      <c r="F1120">
        <v>-4.0111460000000001</v>
      </c>
    </row>
    <row r="1121" spans="1:6" x14ac:dyDescent="0.3">
      <c r="A1121" s="3" t="s">
        <v>10</v>
      </c>
      <c r="B1121" s="3" t="s">
        <v>11</v>
      </c>
      <c r="C1121" s="3" t="s">
        <v>12</v>
      </c>
      <c r="D1121" s="3" t="s">
        <v>13</v>
      </c>
      <c r="E1121">
        <v>22.34</v>
      </c>
      <c r="F1121">
        <v>-4.5332800000000004</v>
      </c>
    </row>
    <row r="1122" spans="1:6" x14ac:dyDescent="0.3">
      <c r="A1122" s="3" t="s">
        <v>10</v>
      </c>
      <c r="B1122" s="3" t="s">
        <v>11</v>
      </c>
      <c r="C1122" s="3" t="s">
        <v>12</v>
      </c>
      <c r="D1122" s="3" t="s">
        <v>13</v>
      </c>
      <c r="E1122">
        <v>22.36</v>
      </c>
      <c r="F1122">
        <v>-5.0259919999999996</v>
      </c>
    </row>
    <row r="1123" spans="1:6" x14ac:dyDescent="0.3">
      <c r="A1123" s="3" t="s">
        <v>10</v>
      </c>
      <c r="B1123" s="3" t="s">
        <v>11</v>
      </c>
      <c r="C1123" s="3" t="s">
        <v>12</v>
      </c>
      <c r="D1123" s="3" t="s">
        <v>13</v>
      </c>
      <c r="E1123">
        <v>22.38</v>
      </c>
      <c r="F1123">
        <v>-5.4740099999999998</v>
      </c>
    </row>
    <row r="1124" spans="1:6" x14ac:dyDescent="0.3">
      <c r="A1124" s="3" t="s">
        <v>10</v>
      </c>
      <c r="B1124" s="3" t="s">
        <v>11</v>
      </c>
      <c r="C1124" s="3" t="s">
        <v>12</v>
      </c>
      <c r="D1124" s="3" t="s">
        <v>13</v>
      </c>
      <c r="E1124">
        <v>22.4</v>
      </c>
      <c r="F1124">
        <v>-5.8651169999999997</v>
      </c>
    </row>
    <row r="1125" spans="1:6" x14ac:dyDescent="0.3">
      <c r="A1125" s="3" t="s">
        <v>10</v>
      </c>
      <c r="B1125" s="3" t="s">
        <v>11</v>
      </c>
      <c r="C1125" s="3" t="s">
        <v>12</v>
      </c>
      <c r="D1125" s="3" t="s">
        <v>13</v>
      </c>
      <c r="E1125">
        <v>22.42</v>
      </c>
      <c r="F1125">
        <v>-6.191675</v>
      </c>
    </row>
    <row r="1126" spans="1:6" x14ac:dyDescent="0.3">
      <c r="A1126" s="3" t="s">
        <v>10</v>
      </c>
      <c r="B1126" s="3" t="s">
        <v>11</v>
      </c>
      <c r="C1126" s="3" t="s">
        <v>12</v>
      </c>
      <c r="D1126" s="3" t="s">
        <v>13</v>
      </c>
      <c r="E1126">
        <v>22.44</v>
      </c>
      <c r="F1126">
        <v>-6.451905</v>
      </c>
    </row>
    <row r="1127" spans="1:6" x14ac:dyDescent="0.3">
      <c r="A1127" s="3" t="s">
        <v>10</v>
      </c>
      <c r="B1127" s="3" t="s">
        <v>11</v>
      </c>
      <c r="C1127" s="3" t="s">
        <v>12</v>
      </c>
      <c r="D1127" s="3" t="s">
        <v>13</v>
      </c>
      <c r="E1127">
        <v>22.46</v>
      </c>
      <c r="F1127">
        <v>-6.6496089999999999</v>
      </c>
    </row>
    <row r="1128" spans="1:6" x14ac:dyDescent="0.3">
      <c r="A1128" s="3" t="s">
        <v>10</v>
      </c>
      <c r="B1128" s="3" t="s">
        <v>11</v>
      </c>
      <c r="C1128" s="3" t="s">
        <v>12</v>
      </c>
      <c r="D1128" s="3" t="s">
        <v>13</v>
      </c>
      <c r="E1128">
        <v>22.48</v>
      </c>
      <c r="F1128">
        <v>-6.7913829999999997</v>
      </c>
    </row>
    <row r="1129" spans="1:6" x14ac:dyDescent="0.3">
      <c r="A1129" s="3" t="s">
        <v>10</v>
      </c>
      <c r="B1129" s="3" t="s">
        <v>11</v>
      </c>
      <c r="C1129" s="3" t="s">
        <v>12</v>
      </c>
      <c r="D1129" s="3" t="s">
        <v>13</v>
      </c>
      <c r="E1129">
        <v>22.5</v>
      </c>
      <c r="F1129">
        <v>-6.8840709999999996</v>
      </c>
    </row>
    <row r="1130" spans="1:6" x14ac:dyDescent="0.3">
      <c r="A1130" s="3" t="s">
        <v>10</v>
      </c>
      <c r="B1130" s="3" t="s">
        <v>11</v>
      </c>
      <c r="C1130" s="3" t="s">
        <v>12</v>
      </c>
      <c r="D1130" s="3" t="s">
        <v>13</v>
      </c>
      <c r="E1130">
        <v>22.52</v>
      </c>
      <c r="F1130">
        <v>-6.9354909999999999</v>
      </c>
    </row>
    <row r="1131" spans="1:6" x14ac:dyDescent="0.3">
      <c r="A1131" s="3" t="s">
        <v>10</v>
      </c>
      <c r="B1131" s="3" t="s">
        <v>11</v>
      </c>
      <c r="C1131" s="3" t="s">
        <v>12</v>
      </c>
      <c r="D1131" s="3" t="s">
        <v>13</v>
      </c>
      <c r="E1131">
        <v>22.54</v>
      </c>
      <c r="F1131">
        <v>-6.9559509999999998</v>
      </c>
    </row>
    <row r="1132" spans="1:6" x14ac:dyDescent="0.3">
      <c r="A1132" s="3" t="s">
        <v>10</v>
      </c>
      <c r="B1132" s="3" t="s">
        <v>11</v>
      </c>
      <c r="C1132" s="3" t="s">
        <v>12</v>
      </c>
      <c r="D1132" s="3" t="s">
        <v>13</v>
      </c>
      <c r="E1132">
        <v>22.56</v>
      </c>
      <c r="F1132">
        <v>-6.957001</v>
      </c>
    </row>
    <row r="1133" spans="1:6" x14ac:dyDescent="0.3">
      <c r="A1133" s="3" t="s">
        <v>10</v>
      </c>
      <c r="B1133" s="3" t="s">
        <v>11</v>
      </c>
      <c r="C1133" s="3" t="s">
        <v>12</v>
      </c>
      <c r="D1133" s="3" t="s">
        <v>13</v>
      </c>
      <c r="E1133">
        <v>22.58</v>
      </c>
      <c r="F1133">
        <v>-6.9489729999999996</v>
      </c>
    </row>
    <row r="1134" spans="1:6" x14ac:dyDescent="0.3">
      <c r="A1134" s="3" t="s">
        <v>10</v>
      </c>
      <c r="B1134" s="3" t="s">
        <v>11</v>
      </c>
      <c r="C1134" s="3" t="s">
        <v>12</v>
      </c>
      <c r="D1134" s="3" t="s">
        <v>13</v>
      </c>
      <c r="E1134">
        <v>22.6</v>
      </c>
      <c r="F1134">
        <v>-6.9399689999999996</v>
      </c>
    </row>
    <row r="1135" spans="1:6" x14ac:dyDescent="0.3">
      <c r="A1135" s="3" t="s">
        <v>10</v>
      </c>
      <c r="B1135" s="3" t="s">
        <v>11</v>
      </c>
      <c r="C1135" s="3" t="s">
        <v>12</v>
      </c>
      <c r="D1135" s="3" t="s">
        <v>13</v>
      </c>
      <c r="E1135">
        <v>22.62</v>
      </c>
      <c r="F1135">
        <v>-6.936178</v>
      </c>
    </row>
    <row r="1136" spans="1:6" x14ac:dyDescent="0.3">
      <c r="A1136" s="3" t="s">
        <v>10</v>
      </c>
      <c r="B1136" s="3" t="s">
        <v>11</v>
      </c>
      <c r="C1136" s="3" t="s">
        <v>12</v>
      </c>
      <c r="D1136" s="3" t="s">
        <v>13</v>
      </c>
      <c r="E1136">
        <v>22.64</v>
      </c>
      <c r="F1136">
        <v>-6.9426819999999996</v>
      </c>
    </row>
    <row r="1137" spans="1:6" x14ac:dyDescent="0.3">
      <c r="A1137" s="3" t="s">
        <v>10</v>
      </c>
      <c r="B1137" s="3" t="s">
        <v>11</v>
      </c>
      <c r="C1137" s="3" t="s">
        <v>12</v>
      </c>
      <c r="D1137" s="3" t="s">
        <v>13</v>
      </c>
      <c r="E1137">
        <v>22.66</v>
      </c>
      <c r="F1137">
        <v>-6.9638869999999997</v>
      </c>
    </row>
    <row r="1138" spans="1:6" x14ac:dyDescent="0.3">
      <c r="A1138" s="3" t="s">
        <v>10</v>
      </c>
      <c r="B1138" s="3" t="s">
        <v>11</v>
      </c>
      <c r="C1138" s="3" t="s">
        <v>12</v>
      </c>
      <c r="D1138" s="3" t="s">
        <v>13</v>
      </c>
      <c r="E1138">
        <v>22.68</v>
      </c>
      <c r="F1138">
        <v>-7.0025870000000001</v>
      </c>
    </row>
    <row r="1139" spans="1:6" x14ac:dyDescent="0.3">
      <c r="A1139" s="3" t="s">
        <v>10</v>
      </c>
      <c r="B1139" s="3" t="s">
        <v>11</v>
      </c>
      <c r="C1139" s="3" t="s">
        <v>12</v>
      </c>
      <c r="D1139" s="3" t="s">
        <v>13</v>
      </c>
      <c r="E1139">
        <v>22.7</v>
      </c>
      <c r="F1139">
        <v>-7.0580910000000001</v>
      </c>
    </row>
    <row r="1140" spans="1:6" x14ac:dyDescent="0.3">
      <c r="A1140" s="3" t="s">
        <v>10</v>
      </c>
      <c r="B1140" s="3" t="s">
        <v>11</v>
      </c>
      <c r="C1140" s="3" t="s">
        <v>12</v>
      </c>
      <c r="D1140" s="3" t="s">
        <v>13</v>
      </c>
      <c r="E1140">
        <v>22.72</v>
      </c>
      <c r="F1140">
        <v>-7.125254</v>
      </c>
    </row>
    <row r="1141" spans="1:6" x14ac:dyDescent="0.3">
      <c r="A1141" s="3" t="s">
        <v>10</v>
      </c>
      <c r="B1141" s="3" t="s">
        <v>11</v>
      </c>
      <c r="C1141" s="3" t="s">
        <v>12</v>
      </c>
      <c r="D1141" s="3" t="s">
        <v>13</v>
      </c>
      <c r="E1141">
        <v>22.74</v>
      </c>
      <c r="F1141">
        <v>-7.1950250000000002</v>
      </c>
    </row>
    <row r="1142" spans="1:6" x14ac:dyDescent="0.3">
      <c r="A1142" s="3" t="s">
        <v>10</v>
      </c>
      <c r="B1142" s="3" t="s">
        <v>11</v>
      </c>
      <c r="C1142" s="3" t="s">
        <v>12</v>
      </c>
      <c r="D1142" s="3" t="s">
        <v>13</v>
      </c>
      <c r="E1142">
        <v>22.76</v>
      </c>
      <c r="F1142">
        <v>-7.2552019999999997</v>
      </c>
    </row>
    <row r="1143" spans="1:6" x14ac:dyDescent="0.3">
      <c r="A1143" s="3" t="s">
        <v>10</v>
      </c>
      <c r="B1143" s="3" t="s">
        <v>11</v>
      </c>
      <c r="C1143" s="3" t="s">
        <v>12</v>
      </c>
      <c r="D1143" s="3" t="s">
        <v>13</v>
      </c>
      <c r="E1143">
        <v>22.78</v>
      </c>
      <c r="F1143">
        <v>-7.2912759999999999</v>
      </c>
    </row>
    <row r="1144" spans="1:6" x14ac:dyDescent="0.3">
      <c r="A1144" s="3" t="s">
        <v>10</v>
      </c>
      <c r="B1144" s="3" t="s">
        <v>11</v>
      </c>
      <c r="C1144" s="3" t="s">
        <v>12</v>
      </c>
      <c r="D1144" s="3" t="s">
        <v>13</v>
      </c>
      <c r="E1144">
        <v>22.8</v>
      </c>
      <c r="F1144">
        <v>-7.2883009999999997</v>
      </c>
    </row>
    <row r="1145" spans="1:6" x14ac:dyDescent="0.3">
      <c r="A1145" s="3" t="s">
        <v>10</v>
      </c>
      <c r="B1145" s="3" t="s">
        <v>11</v>
      </c>
      <c r="C1145" s="3" t="s">
        <v>12</v>
      </c>
      <c r="D1145" s="3" t="s">
        <v>13</v>
      </c>
      <c r="E1145">
        <v>22.82</v>
      </c>
      <c r="F1145">
        <v>-7.2333129999999999</v>
      </c>
    </row>
    <row r="1146" spans="1:6" x14ac:dyDescent="0.3">
      <c r="A1146" s="3" t="s">
        <v>10</v>
      </c>
      <c r="B1146" s="3" t="s">
        <v>11</v>
      </c>
      <c r="C1146" s="3" t="s">
        <v>12</v>
      </c>
      <c r="D1146" s="3" t="s">
        <v>13</v>
      </c>
      <c r="E1146">
        <v>22.84</v>
      </c>
      <c r="F1146">
        <v>-7.117216</v>
      </c>
    </row>
    <row r="1147" spans="1:6" x14ac:dyDescent="0.3">
      <c r="A1147" s="3" t="s">
        <v>10</v>
      </c>
      <c r="B1147" s="3" t="s">
        <v>11</v>
      </c>
      <c r="C1147" s="3" t="s">
        <v>12</v>
      </c>
      <c r="D1147" s="3" t="s">
        <v>13</v>
      </c>
      <c r="E1147">
        <v>22.86</v>
      </c>
      <c r="F1147">
        <v>-6.9354870000000002</v>
      </c>
    </row>
    <row r="1148" spans="1:6" x14ac:dyDescent="0.3">
      <c r="A1148" s="3" t="s">
        <v>10</v>
      </c>
      <c r="B1148" s="3" t="s">
        <v>11</v>
      </c>
      <c r="C1148" s="3" t="s">
        <v>12</v>
      </c>
      <c r="D1148" s="3" t="s">
        <v>13</v>
      </c>
      <c r="E1148">
        <v>22.88</v>
      </c>
      <c r="F1148">
        <v>-6.6876429999999996</v>
      </c>
    </row>
    <row r="1149" spans="1:6" x14ac:dyDescent="0.3">
      <c r="A1149" s="3" t="s">
        <v>10</v>
      </c>
      <c r="B1149" s="3" t="s">
        <v>11</v>
      </c>
      <c r="C1149" s="3" t="s">
        <v>12</v>
      </c>
      <c r="D1149" s="3" t="s">
        <v>13</v>
      </c>
      <c r="E1149">
        <v>22.9</v>
      </c>
      <c r="F1149">
        <v>-6.3767209999999999</v>
      </c>
    </row>
    <row r="1150" spans="1:6" x14ac:dyDescent="0.3">
      <c r="A1150" s="3" t="s">
        <v>10</v>
      </c>
      <c r="B1150" s="3" t="s">
        <v>11</v>
      </c>
      <c r="C1150" s="3" t="s">
        <v>12</v>
      </c>
      <c r="D1150" s="3" t="s">
        <v>13</v>
      </c>
      <c r="E1150">
        <v>22.92</v>
      </c>
      <c r="F1150">
        <v>-6.0093829999999997</v>
      </c>
    </row>
    <row r="1151" spans="1:6" x14ac:dyDescent="0.3">
      <c r="A1151" s="3" t="s">
        <v>10</v>
      </c>
      <c r="B1151" s="3" t="s">
        <v>11</v>
      </c>
      <c r="C1151" s="3" t="s">
        <v>12</v>
      </c>
      <c r="D1151" s="3" t="s">
        <v>13</v>
      </c>
      <c r="E1151">
        <v>22.94</v>
      </c>
      <c r="F1151">
        <v>-5.5954689999999996</v>
      </c>
    </row>
    <row r="1152" spans="1:6" x14ac:dyDescent="0.3">
      <c r="A1152" s="3" t="s">
        <v>10</v>
      </c>
      <c r="B1152" s="3" t="s">
        <v>11</v>
      </c>
      <c r="C1152" s="3" t="s">
        <v>12</v>
      </c>
      <c r="D1152" s="3" t="s">
        <v>13</v>
      </c>
      <c r="E1152">
        <v>22.96</v>
      </c>
      <c r="F1152">
        <v>-5.1464639999999999</v>
      </c>
    </row>
    <row r="1153" spans="1:6" x14ac:dyDescent="0.3">
      <c r="A1153" s="3" t="s">
        <v>10</v>
      </c>
      <c r="B1153" s="3" t="s">
        <v>11</v>
      </c>
      <c r="C1153" s="3" t="s">
        <v>12</v>
      </c>
      <c r="D1153" s="3" t="s">
        <v>13</v>
      </c>
      <c r="E1153">
        <v>22.98</v>
      </c>
      <c r="F1153">
        <v>-4.6739860000000002</v>
      </c>
    </row>
    <row r="1154" spans="1:6" x14ac:dyDescent="0.3">
      <c r="A1154" s="3" t="s">
        <v>10</v>
      </c>
      <c r="B1154" s="3" t="s">
        <v>11</v>
      </c>
      <c r="C1154" s="3" t="s">
        <v>12</v>
      </c>
      <c r="D1154" s="3" t="s">
        <v>13</v>
      </c>
      <c r="E1154">
        <v>23</v>
      </c>
      <c r="F1154">
        <v>-4.1890090000000004</v>
      </c>
    </row>
    <row r="1155" spans="1:6" x14ac:dyDescent="0.3">
      <c r="A1155" s="3" t="s">
        <v>10</v>
      </c>
      <c r="B1155" s="3" t="s">
        <v>11</v>
      </c>
      <c r="C1155" s="3" t="s">
        <v>12</v>
      </c>
      <c r="D1155" s="3" t="s">
        <v>13</v>
      </c>
      <c r="E1155">
        <v>23.02</v>
      </c>
      <c r="F1155">
        <v>-3.7021229999999998</v>
      </c>
    </row>
    <row r="1156" spans="1:6" x14ac:dyDescent="0.3">
      <c r="A1156" s="3" t="s">
        <v>10</v>
      </c>
      <c r="B1156" s="3" t="s">
        <v>11</v>
      </c>
      <c r="C1156" s="3" t="s">
        <v>12</v>
      </c>
      <c r="D1156" s="3" t="s">
        <v>13</v>
      </c>
      <c r="E1156">
        <v>23.04</v>
      </c>
      <c r="F1156">
        <v>-3.2245520000000001</v>
      </c>
    </row>
    <row r="1157" spans="1:6" x14ac:dyDescent="0.3">
      <c r="A1157" s="3" t="s">
        <v>10</v>
      </c>
      <c r="B1157" s="3" t="s">
        <v>11</v>
      </c>
      <c r="C1157" s="3" t="s">
        <v>12</v>
      </c>
      <c r="D1157" s="3" t="s">
        <v>13</v>
      </c>
      <c r="E1157">
        <v>23.06</v>
      </c>
      <c r="F1157">
        <v>-2.7684530000000001</v>
      </c>
    </row>
    <row r="1158" spans="1:6" x14ac:dyDescent="0.3">
      <c r="A1158" s="3" t="s">
        <v>10</v>
      </c>
      <c r="B1158" s="3" t="s">
        <v>11</v>
      </c>
      <c r="C1158" s="3" t="s">
        <v>12</v>
      </c>
      <c r="D1158" s="3" t="s">
        <v>13</v>
      </c>
      <c r="E1158">
        <v>23.08</v>
      </c>
      <c r="F1158">
        <v>-2.3459979999999998</v>
      </c>
    </row>
    <row r="1159" spans="1:6" x14ac:dyDescent="0.3">
      <c r="A1159" s="3" t="s">
        <v>10</v>
      </c>
      <c r="B1159" s="3" t="s">
        <v>11</v>
      </c>
      <c r="C1159" s="3" t="s">
        <v>12</v>
      </c>
      <c r="D1159" s="3" t="s">
        <v>13</v>
      </c>
      <c r="E1159">
        <v>23.1</v>
      </c>
      <c r="F1159">
        <v>-1.9680150000000001</v>
      </c>
    </row>
    <row r="1160" spans="1:6" x14ac:dyDescent="0.3">
      <c r="A1160" s="3" t="s">
        <v>10</v>
      </c>
      <c r="B1160" s="3" t="s">
        <v>11</v>
      </c>
      <c r="C1160" s="3" t="s">
        <v>12</v>
      </c>
      <c r="D1160" s="3" t="s">
        <v>13</v>
      </c>
      <c r="E1160">
        <v>23.12</v>
      </c>
      <c r="F1160">
        <v>-1.642685</v>
      </c>
    </row>
    <row r="1161" spans="1:6" x14ac:dyDescent="0.3">
      <c r="A1161" s="3" t="s">
        <v>10</v>
      </c>
      <c r="B1161" s="3" t="s">
        <v>11</v>
      </c>
      <c r="C1161" s="3" t="s">
        <v>12</v>
      </c>
      <c r="D1161" s="3" t="s">
        <v>13</v>
      </c>
      <c r="E1161">
        <v>23.14</v>
      </c>
      <c r="F1161">
        <v>-1.3746</v>
      </c>
    </row>
    <row r="1162" spans="1:6" x14ac:dyDescent="0.3">
      <c r="A1162" s="3" t="s">
        <v>10</v>
      </c>
      <c r="B1162" s="3" t="s">
        <v>11</v>
      </c>
      <c r="C1162" s="3" t="s">
        <v>12</v>
      </c>
      <c r="D1162" s="3" t="s">
        <v>13</v>
      </c>
      <c r="E1162">
        <v>23.16</v>
      </c>
      <c r="F1162">
        <v>-1.1647149999999999</v>
      </c>
    </row>
    <row r="1163" spans="1:6" x14ac:dyDescent="0.3">
      <c r="A1163" s="3" t="s">
        <v>10</v>
      </c>
      <c r="B1163" s="3" t="s">
        <v>11</v>
      </c>
      <c r="C1163" s="3" t="s">
        <v>12</v>
      </c>
      <c r="D1163" s="3" t="s">
        <v>13</v>
      </c>
      <c r="E1163">
        <v>23.18</v>
      </c>
      <c r="F1163">
        <v>-1.010742</v>
      </c>
    </row>
    <row r="1164" spans="1:6" x14ac:dyDescent="0.3">
      <c r="A1164" s="3" t="s">
        <v>10</v>
      </c>
      <c r="B1164" s="3" t="s">
        <v>11</v>
      </c>
      <c r="C1164" s="3" t="s">
        <v>12</v>
      </c>
      <c r="D1164" s="3" t="s">
        <v>13</v>
      </c>
      <c r="E1164">
        <v>23.2</v>
      </c>
      <c r="F1164">
        <v>-0.90698500000000004</v>
      </c>
    </row>
    <row r="1165" spans="1:6" x14ac:dyDescent="0.3">
      <c r="A1165" s="3" t="s">
        <v>10</v>
      </c>
      <c r="B1165" s="3" t="s">
        <v>11</v>
      </c>
      <c r="C1165" s="3" t="s">
        <v>12</v>
      </c>
      <c r="D1165" s="3" t="s">
        <v>13</v>
      </c>
      <c r="E1165">
        <v>23.22</v>
      </c>
      <c r="F1165">
        <v>-0.84419100000000002</v>
      </c>
    </row>
    <row r="1166" spans="1:6" x14ac:dyDescent="0.3">
      <c r="A1166" s="3" t="s">
        <v>10</v>
      </c>
      <c r="B1166" s="3" t="s">
        <v>11</v>
      </c>
      <c r="C1166" s="3" t="s">
        <v>12</v>
      </c>
      <c r="D1166" s="3" t="s">
        <v>13</v>
      </c>
      <c r="E1166">
        <v>23.24</v>
      </c>
      <c r="F1166">
        <v>-0.810303</v>
      </c>
    </row>
    <row r="1167" spans="1:6" x14ac:dyDescent="0.3">
      <c r="A1167" s="3" t="s">
        <v>10</v>
      </c>
      <c r="B1167" s="3" t="s">
        <v>11</v>
      </c>
      <c r="C1167" s="3" t="s">
        <v>12</v>
      </c>
      <c r="D1167" s="3" t="s">
        <v>13</v>
      </c>
      <c r="E1167">
        <v>23.26</v>
      </c>
      <c r="F1167">
        <v>-0.79195899999999997</v>
      </c>
    </row>
    <row r="1168" spans="1:6" x14ac:dyDescent="0.3">
      <c r="A1168" s="3" t="s">
        <v>10</v>
      </c>
      <c r="B1168" s="3" t="s">
        <v>11</v>
      </c>
      <c r="C1168" s="3" t="s">
        <v>12</v>
      </c>
      <c r="D1168" s="3" t="s">
        <v>13</v>
      </c>
      <c r="E1168">
        <v>23.28</v>
      </c>
      <c r="F1168">
        <v>-0.77677399999999996</v>
      </c>
    </row>
    <row r="1169" spans="1:6" x14ac:dyDescent="0.3">
      <c r="A1169" s="3" t="s">
        <v>10</v>
      </c>
      <c r="B1169" s="3" t="s">
        <v>11</v>
      </c>
      <c r="C1169" s="3" t="s">
        <v>12</v>
      </c>
      <c r="D1169" s="3" t="s">
        <v>13</v>
      </c>
      <c r="E1169">
        <v>23.3</v>
      </c>
      <c r="F1169">
        <v>-0.75597700000000001</v>
      </c>
    </row>
    <row r="1170" spans="1:6" x14ac:dyDescent="0.3">
      <c r="A1170" s="3" t="s">
        <v>10</v>
      </c>
      <c r="B1170" s="3" t="s">
        <v>11</v>
      </c>
      <c r="C1170" s="3" t="s">
        <v>12</v>
      </c>
      <c r="D1170" s="3" t="s">
        <v>13</v>
      </c>
      <c r="E1170">
        <v>23.32</v>
      </c>
      <c r="F1170">
        <v>-0.72526000000000002</v>
      </c>
    </row>
    <row r="1171" spans="1:6" x14ac:dyDescent="0.3">
      <c r="A1171" s="3" t="s">
        <v>10</v>
      </c>
      <c r="B1171" s="3" t="s">
        <v>11</v>
      </c>
      <c r="C1171" s="3" t="s">
        <v>12</v>
      </c>
      <c r="D1171" s="3" t="s">
        <v>13</v>
      </c>
      <c r="E1171">
        <v>23.34</v>
      </c>
      <c r="F1171">
        <v>-0.68296699999999999</v>
      </c>
    </row>
    <row r="1172" spans="1:6" x14ac:dyDescent="0.3">
      <c r="A1172" s="3" t="s">
        <v>10</v>
      </c>
      <c r="B1172" s="3" t="s">
        <v>11</v>
      </c>
      <c r="C1172" s="3" t="s">
        <v>12</v>
      </c>
      <c r="D1172" s="3" t="s">
        <v>13</v>
      </c>
      <c r="E1172">
        <v>23.36</v>
      </c>
      <c r="F1172">
        <v>-0.62806499999999998</v>
      </c>
    </row>
    <row r="1173" spans="1:6" x14ac:dyDescent="0.3">
      <c r="A1173" s="3" t="s">
        <v>10</v>
      </c>
      <c r="B1173" s="3" t="s">
        <v>11</v>
      </c>
      <c r="C1173" s="3" t="s">
        <v>12</v>
      </c>
      <c r="D1173" s="3" t="s">
        <v>13</v>
      </c>
      <c r="E1173">
        <v>23.38</v>
      </c>
      <c r="F1173">
        <v>-0.56040000000000001</v>
      </c>
    </row>
    <row r="1174" spans="1:6" x14ac:dyDescent="0.3">
      <c r="A1174" s="3" t="s">
        <v>10</v>
      </c>
      <c r="B1174" s="3" t="s">
        <v>11</v>
      </c>
      <c r="C1174" s="3" t="s">
        <v>12</v>
      </c>
      <c r="D1174" s="3" t="s">
        <v>13</v>
      </c>
      <c r="E1174">
        <v>23.4</v>
      </c>
      <c r="F1174">
        <v>-0.48216999999999999</v>
      </c>
    </row>
    <row r="1175" spans="1:6" x14ac:dyDescent="0.3">
      <c r="A1175" s="3" t="s">
        <v>10</v>
      </c>
      <c r="B1175" s="3" t="s">
        <v>11</v>
      </c>
      <c r="C1175" s="3" t="s">
        <v>12</v>
      </c>
      <c r="D1175" s="3" t="s">
        <v>13</v>
      </c>
      <c r="E1175">
        <v>23.42</v>
      </c>
      <c r="F1175">
        <v>-0.39840399999999998</v>
      </c>
    </row>
    <row r="1176" spans="1:6" x14ac:dyDescent="0.3">
      <c r="A1176" s="3" t="s">
        <v>10</v>
      </c>
      <c r="B1176" s="3" t="s">
        <v>11</v>
      </c>
      <c r="C1176" s="3" t="s">
        <v>12</v>
      </c>
      <c r="D1176" s="3" t="s">
        <v>13</v>
      </c>
      <c r="E1176">
        <v>23.44</v>
      </c>
      <c r="F1176">
        <v>-0.31629299999999999</v>
      </c>
    </row>
    <row r="1177" spans="1:6" x14ac:dyDescent="0.3">
      <c r="A1177" s="3" t="s">
        <v>10</v>
      </c>
      <c r="B1177" s="3" t="s">
        <v>11</v>
      </c>
      <c r="C1177" s="3" t="s">
        <v>12</v>
      </c>
      <c r="D1177" s="3" t="s">
        <v>13</v>
      </c>
      <c r="E1177">
        <v>23.46</v>
      </c>
      <c r="F1177">
        <v>-0.24440899999999999</v>
      </c>
    </row>
    <row r="1178" spans="1:6" x14ac:dyDescent="0.3">
      <c r="A1178" s="3" t="s">
        <v>10</v>
      </c>
      <c r="B1178" s="3" t="s">
        <v>11</v>
      </c>
      <c r="C1178" s="3" t="s">
        <v>12</v>
      </c>
      <c r="D1178" s="3" t="s">
        <v>13</v>
      </c>
      <c r="E1178">
        <v>23.48</v>
      </c>
      <c r="F1178">
        <v>-0.19215399999999999</v>
      </c>
    </row>
    <row r="1179" spans="1:6" x14ac:dyDescent="0.3">
      <c r="A1179" s="3" t="s">
        <v>10</v>
      </c>
      <c r="B1179" s="3" t="s">
        <v>11</v>
      </c>
      <c r="C1179" s="3" t="s">
        <v>12</v>
      </c>
      <c r="D1179" s="3" t="s">
        <v>13</v>
      </c>
      <c r="E1179">
        <v>23.5</v>
      </c>
      <c r="F1179">
        <v>-0.16905999999999999</v>
      </c>
    </row>
    <row r="1180" spans="1:6" x14ac:dyDescent="0.3">
      <c r="A1180" s="3" t="s">
        <v>10</v>
      </c>
      <c r="B1180" s="3" t="s">
        <v>11</v>
      </c>
      <c r="C1180" s="3" t="s">
        <v>12</v>
      </c>
      <c r="D1180" s="3" t="s">
        <v>13</v>
      </c>
      <c r="E1180">
        <v>23.52</v>
      </c>
      <c r="F1180">
        <v>-0.184228</v>
      </c>
    </row>
    <row r="1181" spans="1:6" x14ac:dyDescent="0.3">
      <c r="A1181" s="3" t="s">
        <v>10</v>
      </c>
      <c r="B1181" s="3" t="s">
        <v>11</v>
      </c>
      <c r="C1181" s="3" t="s">
        <v>12</v>
      </c>
      <c r="D1181" s="3" t="s">
        <v>13</v>
      </c>
      <c r="E1181">
        <v>23.54</v>
      </c>
      <c r="F1181">
        <v>-0.24585499999999999</v>
      </c>
    </row>
    <row r="1182" spans="1:6" x14ac:dyDescent="0.3">
      <c r="A1182" s="3" t="s">
        <v>10</v>
      </c>
      <c r="B1182" s="3" t="s">
        <v>11</v>
      </c>
      <c r="C1182" s="3" t="s">
        <v>12</v>
      </c>
      <c r="D1182" s="3" t="s">
        <v>13</v>
      </c>
      <c r="E1182">
        <v>23.56</v>
      </c>
      <c r="F1182">
        <v>-0.360317</v>
      </c>
    </row>
    <row r="1183" spans="1:6" x14ac:dyDescent="0.3">
      <c r="A1183" s="3" t="s">
        <v>10</v>
      </c>
      <c r="B1183" s="3" t="s">
        <v>11</v>
      </c>
      <c r="C1183" s="3" t="s">
        <v>12</v>
      </c>
      <c r="D1183" s="3" t="s">
        <v>13</v>
      </c>
      <c r="E1183">
        <v>23.58</v>
      </c>
      <c r="F1183">
        <v>-0.53107700000000002</v>
      </c>
    </row>
    <row r="1184" spans="1:6" x14ac:dyDescent="0.3">
      <c r="A1184" s="3" t="s">
        <v>10</v>
      </c>
      <c r="B1184" s="3" t="s">
        <v>11</v>
      </c>
      <c r="C1184" s="3" t="s">
        <v>12</v>
      </c>
      <c r="D1184" s="3" t="s">
        <v>13</v>
      </c>
      <c r="E1184">
        <v>23.6</v>
      </c>
      <c r="F1184">
        <v>-0.75801300000000005</v>
      </c>
    </row>
    <row r="1185" spans="1:6" x14ac:dyDescent="0.3">
      <c r="A1185" s="3" t="s">
        <v>10</v>
      </c>
      <c r="B1185" s="3" t="s">
        <v>11</v>
      </c>
      <c r="C1185" s="3" t="s">
        <v>12</v>
      </c>
      <c r="D1185" s="3" t="s">
        <v>13</v>
      </c>
      <c r="E1185">
        <v>23.62</v>
      </c>
      <c r="F1185">
        <v>-1.03799</v>
      </c>
    </row>
    <row r="1186" spans="1:6" x14ac:dyDescent="0.3">
      <c r="A1186" s="3" t="s">
        <v>10</v>
      </c>
      <c r="B1186" s="3" t="s">
        <v>11</v>
      </c>
      <c r="C1186" s="3" t="s">
        <v>12</v>
      </c>
      <c r="D1186" s="3" t="s">
        <v>13</v>
      </c>
      <c r="E1186">
        <v>23.64</v>
      </c>
      <c r="F1186">
        <v>-1.366371</v>
      </c>
    </row>
    <row r="1187" spans="1:6" x14ac:dyDescent="0.3">
      <c r="A1187" s="3" t="s">
        <v>10</v>
      </c>
      <c r="B1187" s="3" t="s">
        <v>11</v>
      </c>
      <c r="C1187" s="3" t="s">
        <v>12</v>
      </c>
      <c r="D1187" s="3" t="s">
        <v>13</v>
      </c>
      <c r="E1187">
        <v>23.66</v>
      </c>
      <c r="F1187">
        <v>-1.7372989999999999</v>
      </c>
    </row>
    <row r="1188" spans="1:6" x14ac:dyDescent="0.3">
      <c r="A1188" s="3" t="s">
        <v>10</v>
      </c>
      <c r="B1188" s="3" t="s">
        <v>11</v>
      </c>
      <c r="C1188" s="3" t="s">
        <v>12</v>
      </c>
      <c r="D1188" s="3" t="s">
        <v>13</v>
      </c>
      <c r="E1188">
        <v>23.68</v>
      </c>
      <c r="F1188">
        <v>-2.142763</v>
      </c>
    </row>
    <row r="1189" spans="1:6" x14ac:dyDescent="0.3">
      <c r="A1189" s="3" t="s">
        <v>10</v>
      </c>
      <c r="B1189" s="3" t="s">
        <v>11</v>
      </c>
      <c r="C1189" s="3" t="s">
        <v>12</v>
      </c>
      <c r="D1189" s="3" t="s">
        <v>13</v>
      </c>
      <c r="E1189">
        <v>23.7</v>
      </c>
      <c r="F1189">
        <v>-2.5725880000000001</v>
      </c>
    </row>
    <row r="1190" spans="1:6" x14ac:dyDescent="0.3">
      <c r="A1190" s="3" t="s">
        <v>10</v>
      </c>
      <c r="B1190" s="3" t="s">
        <v>11</v>
      </c>
      <c r="C1190" s="3" t="s">
        <v>12</v>
      </c>
      <c r="D1190" s="3" t="s">
        <v>13</v>
      </c>
      <c r="E1190">
        <v>23.72</v>
      </c>
      <c r="F1190">
        <v>-3.0150299999999999</v>
      </c>
    </row>
    <row r="1191" spans="1:6" x14ac:dyDescent="0.3">
      <c r="A1191" s="3" t="s">
        <v>10</v>
      </c>
      <c r="B1191" s="3" t="s">
        <v>11</v>
      </c>
      <c r="C1191" s="3" t="s">
        <v>12</v>
      </c>
      <c r="D1191" s="3" t="s">
        <v>13</v>
      </c>
      <c r="E1191">
        <v>23.74</v>
      </c>
      <c r="F1191">
        <v>-3.4570829999999999</v>
      </c>
    </row>
    <row r="1192" spans="1:6" x14ac:dyDescent="0.3">
      <c r="A1192" s="3" t="s">
        <v>10</v>
      </c>
      <c r="B1192" s="3" t="s">
        <v>11</v>
      </c>
      <c r="C1192" s="3" t="s">
        <v>12</v>
      </c>
      <c r="D1192" s="3" t="s">
        <v>13</v>
      </c>
      <c r="E1192">
        <v>23.76</v>
      </c>
      <c r="F1192">
        <v>-3.8855499999999998</v>
      </c>
    </row>
    <row r="1193" spans="1:6" x14ac:dyDescent="0.3">
      <c r="A1193" s="3" t="s">
        <v>10</v>
      </c>
      <c r="B1193" s="3" t="s">
        <v>11</v>
      </c>
      <c r="C1193" s="3" t="s">
        <v>12</v>
      </c>
      <c r="D1193" s="3" t="s">
        <v>13</v>
      </c>
      <c r="E1193">
        <v>23.78</v>
      </c>
      <c r="F1193">
        <v>-4.2891130000000004</v>
      </c>
    </row>
    <row r="1194" spans="1:6" x14ac:dyDescent="0.3">
      <c r="A1194" s="3" t="s">
        <v>10</v>
      </c>
      <c r="B1194" s="3" t="s">
        <v>11</v>
      </c>
      <c r="C1194" s="3" t="s">
        <v>12</v>
      </c>
      <c r="D1194" s="3" t="s">
        <v>13</v>
      </c>
      <c r="E1194">
        <v>23.8</v>
      </c>
      <c r="F1194">
        <v>-4.6596270000000004</v>
      </c>
    </row>
    <row r="1195" spans="1:6" x14ac:dyDescent="0.3">
      <c r="A1195" s="3" t="s">
        <v>10</v>
      </c>
      <c r="B1195" s="3" t="s">
        <v>11</v>
      </c>
      <c r="C1195" s="3" t="s">
        <v>12</v>
      </c>
      <c r="D1195" s="3" t="s">
        <v>13</v>
      </c>
      <c r="E1195">
        <v>23.82</v>
      </c>
      <c r="F1195">
        <v>-4.9919529999999996</v>
      </c>
    </row>
    <row r="1196" spans="1:6" x14ac:dyDescent="0.3">
      <c r="A1196" s="3" t="s">
        <v>10</v>
      </c>
      <c r="B1196" s="3" t="s">
        <v>11</v>
      </c>
      <c r="C1196" s="3" t="s">
        <v>12</v>
      </c>
      <c r="D1196" s="3" t="s">
        <v>13</v>
      </c>
      <c r="E1196">
        <v>23.84</v>
      </c>
      <c r="F1196">
        <v>-5.2837529999999999</v>
      </c>
    </row>
    <row r="1197" spans="1:6" x14ac:dyDescent="0.3">
      <c r="A1197" s="3" t="s">
        <v>10</v>
      </c>
      <c r="B1197" s="3" t="s">
        <v>11</v>
      </c>
      <c r="C1197" s="3" t="s">
        <v>12</v>
      </c>
      <c r="D1197" s="3" t="s">
        <v>13</v>
      </c>
      <c r="E1197">
        <v>23.86</v>
      </c>
      <c r="F1197">
        <v>-5.5353000000000003</v>
      </c>
    </row>
    <row r="1198" spans="1:6" x14ac:dyDescent="0.3">
      <c r="A1198" s="3" t="s">
        <v>10</v>
      </c>
      <c r="B1198" s="3" t="s">
        <v>11</v>
      </c>
      <c r="C1198" s="3" t="s">
        <v>12</v>
      </c>
      <c r="D1198" s="3" t="s">
        <v>13</v>
      </c>
      <c r="E1198">
        <v>23.88</v>
      </c>
      <c r="F1198">
        <v>-5.7483009999999997</v>
      </c>
    </row>
    <row r="1199" spans="1:6" x14ac:dyDescent="0.3">
      <c r="A1199" s="3" t="s">
        <v>10</v>
      </c>
      <c r="B1199" s="3" t="s">
        <v>11</v>
      </c>
      <c r="C1199" s="3" t="s">
        <v>12</v>
      </c>
      <c r="D1199" s="3" t="s">
        <v>13</v>
      </c>
      <c r="E1199">
        <v>23.9</v>
      </c>
      <c r="F1199">
        <v>-5.9251079999999998</v>
      </c>
    </row>
    <row r="1200" spans="1:6" x14ac:dyDescent="0.3">
      <c r="A1200" s="3" t="s">
        <v>10</v>
      </c>
      <c r="B1200" s="3" t="s">
        <v>11</v>
      </c>
      <c r="C1200" s="3" t="s">
        <v>12</v>
      </c>
      <c r="D1200" s="3" t="s">
        <v>13</v>
      </c>
      <c r="E1200">
        <v>23.92</v>
      </c>
      <c r="F1200">
        <v>-6.0692110000000001</v>
      </c>
    </row>
    <row r="1201" spans="1:6" x14ac:dyDescent="0.3">
      <c r="A1201" s="3" t="s">
        <v>10</v>
      </c>
      <c r="B1201" s="3" t="s">
        <v>11</v>
      </c>
      <c r="C1201" s="3" t="s">
        <v>12</v>
      </c>
      <c r="D1201" s="3" t="s">
        <v>13</v>
      </c>
      <c r="E1201">
        <v>23.94</v>
      </c>
      <c r="F1201">
        <v>-6.1854310000000003</v>
      </c>
    </row>
    <row r="1202" spans="1:6" x14ac:dyDescent="0.3">
      <c r="A1202" s="3" t="s">
        <v>10</v>
      </c>
      <c r="B1202" s="3" t="s">
        <v>11</v>
      </c>
      <c r="C1202" s="3" t="s">
        <v>12</v>
      </c>
      <c r="D1202" s="3" t="s">
        <v>13</v>
      </c>
      <c r="E1202">
        <v>23.96</v>
      </c>
      <c r="F1202">
        <v>-6.2792050000000001</v>
      </c>
    </row>
    <row r="1203" spans="1:6" x14ac:dyDescent="0.3">
      <c r="A1203" s="3" t="s">
        <v>10</v>
      </c>
      <c r="B1203" s="3" t="s">
        <v>11</v>
      </c>
      <c r="C1203" s="3" t="s">
        <v>12</v>
      </c>
      <c r="D1203" s="3" t="s">
        <v>13</v>
      </c>
      <c r="E1203">
        <v>23.98</v>
      </c>
      <c r="F1203">
        <v>-6.3561120000000004</v>
      </c>
    </row>
    <row r="1204" spans="1:6" x14ac:dyDescent="0.3">
      <c r="A1204" s="3" t="s">
        <v>10</v>
      </c>
      <c r="B1204" s="3" t="s">
        <v>11</v>
      </c>
      <c r="C1204" s="3" t="s">
        <v>12</v>
      </c>
      <c r="D1204" s="3" t="s">
        <v>13</v>
      </c>
      <c r="E1204">
        <v>24</v>
      </c>
      <c r="F1204">
        <v>-6.421672</v>
      </c>
    </row>
    <row r="1205" spans="1:6" x14ac:dyDescent="0.3">
      <c r="A1205" s="3" t="s">
        <v>10</v>
      </c>
      <c r="B1205" s="3" t="s">
        <v>11</v>
      </c>
      <c r="C1205" s="3" t="s">
        <v>12</v>
      </c>
      <c r="D1205" s="3" t="s">
        <v>13</v>
      </c>
      <c r="E1205">
        <v>24.02</v>
      </c>
      <c r="F1205">
        <v>-6.4802660000000003</v>
      </c>
    </row>
    <row r="1206" spans="1:6" x14ac:dyDescent="0.3">
      <c r="A1206" s="3" t="s">
        <v>10</v>
      </c>
      <c r="B1206" s="3" t="s">
        <v>11</v>
      </c>
      <c r="C1206" s="3" t="s">
        <v>12</v>
      </c>
      <c r="D1206" s="3" t="s">
        <v>13</v>
      </c>
      <c r="E1206">
        <v>24.04</v>
      </c>
      <c r="F1206">
        <v>-6.5339929999999997</v>
      </c>
    </row>
    <row r="1207" spans="1:6" x14ac:dyDescent="0.3">
      <c r="A1207" s="3" t="s">
        <v>10</v>
      </c>
      <c r="B1207" s="3" t="s">
        <v>11</v>
      </c>
      <c r="C1207" s="3" t="s">
        <v>12</v>
      </c>
      <c r="D1207" s="3" t="s">
        <v>13</v>
      </c>
      <c r="E1207">
        <v>24.06</v>
      </c>
      <c r="F1207">
        <v>-6.5827439999999999</v>
      </c>
    </row>
    <row r="1208" spans="1:6" x14ac:dyDescent="0.3">
      <c r="A1208" s="3" t="s">
        <v>10</v>
      </c>
      <c r="B1208" s="3" t="s">
        <v>11</v>
      </c>
      <c r="C1208" s="3" t="s">
        <v>12</v>
      </c>
      <c r="D1208" s="3" t="s">
        <v>13</v>
      </c>
      <c r="E1208">
        <v>24.08</v>
      </c>
      <c r="F1208">
        <v>-6.62486</v>
      </c>
    </row>
    <row r="1209" spans="1:6" x14ac:dyDescent="0.3">
      <c r="A1209" s="3" t="s">
        <v>10</v>
      </c>
      <c r="B1209" s="3" t="s">
        <v>11</v>
      </c>
      <c r="C1209" s="3" t="s">
        <v>12</v>
      </c>
      <c r="D1209" s="3" t="s">
        <v>13</v>
      </c>
      <c r="E1209">
        <v>24.1</v>
      </c>
      <c r="F1209">
        <v>-6.6573909999999996</v>
      </c>
    </row>
    <row r="1210" spans="1:6" x14ac:dyDescent="0.3">
      <c r="A1210" s="3" t="s">
        <v>10</v>
      </c>
      <c r="B1210" s="3" t="s">
        <v>11</v>
      </c>
      <c r="C1210" s="3" t="s">
        <v>12</v>
      </c>
      <c r="D1210" s="3" t="s">
        <v>13</v>
      </c>
      <c r="E1210">
        <v>24.12</v>
      </c>
      <c r="F1210">
        <v>-6.676323</v>
      </c>
    </row>
    <row r="1211" spans="1:6" x14ac:dyDescent="0.3">
      <c r="A1211" s="3" t="s">
        <v>10</v>
      </c>
      <c r="B1211" s="3" t="s">
        <v>11</v>
      </c>
      <c r="C1211" s="3" t="s">
        <v>12</v>
      </c>
      <c r="D1211" s="3" t="s">
        <v>13</v>
      </c>
      <c r="E1211">
        <v>24.14</v>
      </c>
      <c r="F1211">
        <v>-6.6771370000000001</v>
      </c>
    </row>
    <row r="1212" spans="1:6" x14ac:dyDescent="0.3">
      <c r="A1212" s="3" t="s">
        <v>10</v>
      </c>
      <c r="B1212" s="3" t="s">
        <v>11</v>
      </c>
      <c r="C1212" s="3" t="s">
        <v>12</v>
      </c>
      <c r="D1212" s="3" t="s">
        <v>13</v>
      </c>
      <c r="E1212">
        <v>24.16</v>
      </c>
      <c r="F1212">
        <v>-6.6550900000000004</v>
      </c>
    </row>
    <row r="1213" spans="1:6" x14ac:dyDescent="0.3">
      <c r="A1213" s="3" t="s">
        <v>10</v>
      </c>
      <c r="B1213" s="3" t="s">
        <v>11</v>
      </c>
      <c r="C1213" s="3" t="s">
        <v>12</v>
      </c>
      <c r="D1213" s="3" t="s">
        <v>13</v>
      </c>
      <c r="E1213">
        <v>24.18</v>
      </c>
      <c r="F1213">
        <v>-6.6055859999999997</v>
      </c>
    </row>
    <row r="1214" spans="1:6" x14ac:dyDescent="0.3">
      <c r="A1214" s="3" t="s">
        <v>10</v>
      </c>
      <c r="B1214" s="3" t="s">
        <v>11</v>
      </c>
      <c r="C1214" s="3" t="s">
        <v>12</v>
      </c>
      <c r="D1214" s="3" t="s">
        <v>13</v>
      </c>
      <c r="E1214">
        <v>24.2</v>
      </c>
      <c r="F1214">
        <v>-6.5246180000000003</v>
      </c>
    </row>
    <row r="1215" spans="1:6" x14ac:dyDescent="0.3">
      <c r="A1215" s="3" t="s">
        <v>10</v>
      </c>
      <c r="B1215" s="3" t="s">
        <v>11</v>
      </c>
      <c r="C1215" s="3" t="s">
        <v>12</v>
      </c>
      <c r="D1215" s="3" t="s">
        <v>13</v>
      </c>
      <c r="E1215">
        <v>24.22</v>
      </c>
      <c r="F1215">
        <v>-6.4085450000000002</v>
      </c>
    </row>
    <row r="1216" spans="1:6" x14ac:dyDescent="0.3">
      <c r="A1216" s="3" t="s">
        <v>10</v>
      </c>
      <c r="B1216" s="3" t="s">
        <v>11</v>
      </c>
      <c r="C1216" s="3" t="s">
        <v>12</v>
      </c>
      <c r="D1216" s="3" t="s">
        <v>13</v>
      </c>
      <c r="E1216">
        <v>24.24</v>
      </c>
      <c r="F1216">
        <v>-6.2542020000000003</v>
      </c>
    </row>
    <row r="1217" spans="1:6" x14ac:dyDescent="0.3">
      <c r="A1217" s="3" t="s">
        <v>10</v>
      </c>
      <c r="B1217" s="3" t="s">
        <v>11</v>
      </c>
      <c r="C1217" s="3" t="s">
        <v>12</v>
      </c>
      <c r="D1217" s="3" t="s">
        <v>13</v>
      </c>
      <c r="E1217">
        <v>24.26</v>
      </c>
      <c r="F1217">
        <v>-6.0597009999999996</v>
      </c>
    </row>
    <row r="1218" spans="1:6" x14ac:dyDescent="0.3">
      <c r="A1218" s="3" t="s">
        <v>10</v>
      </c>
      <c r="B1218" s="3" t="s">
        <v>11</v>
      </c>
      <c r="C1218" s="3" t="s">
        <v>12</v>
      </c>
      <c r="D1218" s="3" t="s">
        <v>13</v>
      </c>
      <c r="E1218">
        <v>24.28</v>
      </c>
      <c r="F1218">
        <v>-5.824935</v>
      </c>
    </row>
    <row r="1219" spans="1:6" x14ac:dyDescent="0.3">
      <c r="A1219" s="3" t="s">
        <v>10</v>
      </c>
      <c r="B1219" s="3" t="s">
        <v>11</v>
      </c>
      <c r="C1219" s="3" t="s">
        <v>12</v>
      </c>
      <c r="D1219" s="3" t="s">
        <v>13</v>
      </c>
      <c r="E1219">
        <v>24.3</v>
      </c>
      <c r="F1219">
        <v>-5.5521149999999997</v>
      </c>
    </row>
    <row r="1220" spans="1:6" x14ac:dyDescent="0.3">
      <c r="A1220" s="3" t="s">
        <v>10</v>
      </c>
      <c r="B1220" s="3" t="s">
        <v>11</v>
      </c>
      <c r="C1220" s="3" t="s">
        <v>12</v>
      </c>
      <c r="D1220" s="3" t="s">
        <v>13</v>
      </c>
      <c r="E1220">
        <v>24.32</v>
      </c>
      <c r="F1220">
        <v>-5.2460649999999998</v>
      </c>
    </row>
    <row r="1221" spans="1:6" x14ac:dyDescent="0.3">
      <c r="A1221" s="3" t="s">
        <v>10</v>
      </c>
      <c r="B1221" s="3" t="s">
        <v>11</v>
      </c>
      <c r="C1221" s="3" t="s">
        <v>12</v>
      </c>
      <c r="D1221" s="3" t="s">
        <v>13</v>
      </c>
      <c r="E1221">
        <v>24.34</v>
      </c>
      <c r="F1221">
        <v>-4.9133190000000004</v>
      </c>
    </row>
    <row r="1222" spans="1:6" x14ac:dyDescent="0.3">
      <c r="A1222" s="3" t="s">
        <v>10</v>
      </c>
      <c r="B1222" s="3" t="s">
        <v>11</v>
      </c>
      <c r="C1222" s="3" t="s">
        <v>12</v>
      </c>
      <c r="D1222" s="3" t="s">
        <v>13</v>
      </c>
      <c r="E1222">
        <v>24.36</v>
      </c>
      <c r="F1222">
        <v>-4.5609679999999999</v>
      </c>
    </row>
    <row r="1223" spans="1:6" x14ac:dyDescent="0.3">
      <c r="A1223" s="3" t="s">
        <v>10</v>
      </c>
      <c r="B1223" s="3" t="s">
        <v>11</v>
      </c>
      <c r="C1223" s="3" t="s">
        <v>12</v>
      </c>
      <c r="D1223" s="3" t="s">
        <v>13</v>
      </c>
      <c r="E1223">
        <v>24.38</v>
      </c>
      <c r="F1223">
        <v>-4.1964420000000002</v>
      </c>
    </row>
    <row r="1224" spans="1:6" x14ac:dyDescent="0.3">
      <c r="A1224" s="3" t="s">
        <v>10</v>
      </c>
      <c r="B1224" s="3" t="s">
        <v>11</v>
      </c>
      <c r="C1224" s="3" t="s">
        <v>12</v>
      </c>
      <c r="D1224" s="3" t="s">
        <v>13</v>
      </c>
      <c r="E1224">
        <v>24.4</v>
      </c>
      <c r="F1224">
        <v>-3.8276439999999998</v>
      </c>
    </row>
    <row r="1225" spans="1:6" x14ac:dyDescent="0.3">
      <c r="A1225" s="3" t="s">
        <v>10</v>
      </c>
      <c r="B1225" s="3" t="s">
        <v>11</v>
      </c>
      <c r="C1225" s="3" t="s">
        <v>12</v>
      </c>
      <c r="D1225" s="3" t="s">
        <v>13</v>
      </c>
      <c r="E1225">
        <v>24.42</v>
      </c>
      <c r="F1225">
        <v>-3.462796</v>
      </c>
    </row>
    <row r="1226" spans="1:6" x14ac:dyDescent="0.3">
      <c r="A1226" s="3" t="s">
        <v>10</v>
      </c>
      <c r="B1226" s="3" t="s">
        <v>11</v>
      </c>
      <c r="C1226" s="3" t="s">
        <v>12</v>
      </c>
      <c r="D1226" s="3" t="s">
        <v>13</v>
      </c>
      <c r="E1226">
        <v>24.44</v>
      </c>
      <c r="F1226">
        <v>-3.110058</v>
      </c>
    </row>
    <row r="1227" spans="1:6" x14ac:dyDescent="0.3">
      <c r="A1227" s="3" t="s">
        <v>10</v>
      </c>
      <c r="B1227" s="3" t="s">
        <v>11</v>
      </c>
      <c r="C1227" s="3" t="s">
        <v>12</v>
      </c>
      <c r="D1227" s="3" t="s">
        <v>13</v>
      </c>
      <c r="E1227">
        <v>24.46</v>
      </c>
      <c r="F1227">
        <v>-2.777158</v>
      </c>
    </row>
    <row r="1228" spans="1:6" x14ac:dyDescent="0.3">
      <c r="A1228" s="3" t="s">
        <v>10</v>
      </c>
      <c r="B1228" s="3" t="s">
        <v>11</v>
      </c>
      <c r="C1228" s="3" t="s">
        <v>12</v>
      </c>
      <c r="D1228" s="3" t="s">
        <v>13</v>
      </c>
      <c r="E1228">
        <v>24.48</v>
      </c>
      <c r="F1228">
        <v>-2.471006</v>
      </c>
    </row>
    <row r="1229" spans="1:6" x14ac:dyDescent="0.3">
      <c r="A1229" s="3" t="s">
        <v>10</v>
      </c>
      <c r="B1229" s="3" t="s">
        <v>11</v>
      </c>
      <c r="C1229" s="3" t="s">
        <v>12</v>
      </c>
      <c r="D1229" s="3" t="s">
        <v>13</v>
      </c>
      <c r="E1229">
        <v>24.5</v>
      </c>
      <c r="F1229">
        <v>-2.197012</v>
      </c>
    </row>
    <row r="1230" spans="1:6" x14ac:dyDescent="0.3">
      <c r="A1230" s="3" t="s">
        <v>10</v>
      </c>
      <c r="B1230" s="3" t="s">
        <v>11</v>
      </c>
      <c r="C1230" s="3" t="s">
        <v>12</v>
      </c>
      <c r="D1230" s="3" t="s">
        <v>13</v>
      </c>
      <c r="E1230">
        <v>24.52</v>
      </c>
      <c r="F1230">
        <v>-1.958321</v>
      </c>
    </row>
    <row r="1231" spans="1:6" x14ac:dyDescent="0.3">
      <c r="A1231" s="3" t="s">
        <v>10</v>
      </c>
      <c r="B1231" s="3" t="s">
        <v>11</v>
      </c>
      <c r="C1231" s="3" t="s">
        <v>12</v>
      </c>
      <c r="D1231" s="3" t="s">
        <v>13</v>
      </c>
      <c r="E1231">
        <v>24.54</v>
      </c>
      <c r="F1231">
        <v>-1.7554399999999999</v>
      </c>
    </row>
    <row r="1232" spans="1:6" x14ac:dyDescent="0.3">
      <c r="A1232" s="3" t="s">
        <v>10</v>
      </c>
      <c r="B1232" s="3" t="s">
        <v>11</v>
      </c>
      <c r="C1232" s="3" t="s">
        <v>12</v>
      </c>
      <c r="D1232" s="3" t="s">
        <v>13</v>
      </c>
      <c r="E1232">
        <v>24.56</v>
      </c>
      <c r="F1232">
        <v>-1.5863929999999999</v>
      </c>
    </row>
    <row r="1233" spans="1:6" x14ac:dyDescent="0.3">
      <c r="A1233" s="3" t="s">
        <v>10</v>
      </c>
      <c r="B1233" s="3" t="s">
        <v>11</v>
      </c>
      <c r="C1233" s="3" t="s">
        <v>12</v>
      </c>
      <c r="D1233" s="3" t="s">
        <v>13</v>
      </c>
      <c r="E1233">
        <v>24.58</v>
      </c>
      <c r="F1233">
        <v>-1.4472210000000001</v>
      </c>
    </row>
    <row r="1234" spans="1:6" x14ac:dyDescent="0.3">
      <c r="A1234" s="3" t="s">
        <v>10</v>
      </c>
      <c r="B1234" s="3" t="s">
        <v>11</v>
      </c>
      <c r="C1234" s="3" t="s">
        <v>12</v>
      </c>
      <c r="D1234" s="3" t="s">
        <v>13</v>
      </c>
      <c r="E1234">
        <v>24.6</v>
      </c>
      <c r="F1234">
        <v>-1.332913</v>
      </c>
    </row>
    <row r="1235" spans="1:6" x14ac:dyDescent="0.3">
      <c r="A1235" s="3" t="s">
        <v>10</v>
      </c>
      <c r="B1235" s="3" t="s">
        <v>11</v>
      </c>
      <c r="C1235" s="3" t="s">
        <v>12</v>
      </c>
      <c r="D1235" s="3" t="s">
        <v>13</v>
      </c>
      <c r="E1235">
        <v>24.62</v>
      </c>
      <c r="F1235">
        <v>-1.2384949999999999</v>
      </c>
    </row>
    <row r="1236" spans="1:6" x14ac:dyDescent="0.3">
      <c r="A1236" s="3" t="s">
        <v>10</v>
      </c>
      <c r="B1236" s="3" t="s">
        <v>11</v>
      </c>
      <c r="C1236" s="3" t="s">
        <v>12</v>
      </c>
      <c r="D1236" s="3" t="s">
        <v>13</v>
      </c>
      <c r="E1236">
        <v>24.64</v>
      </c>
      <c r="F1236">
        <v>-1.1596010000000001</v>
      </c>
    </row>
    <row r="1237" spans="1:6" x14ac:dyDescent="0.3">
      <c r="A1237" s="3" t="s">
        <v>10</v>
      </c>
      <c r="B1237" s="3" t="s">
        <v>11</v>
      </c>
      <c r="C1237" s="3" t="s">
        <v>12</v>
      </c>
      <c r="D1237" s="3" t="s">
        <v>13</v>
      </c>
      <c r="E1237">
        <v>24.66</v>
      </c>
      <c r="F1237">
        <v>-1.092527</v>
      </c>
    </row>
    <row r="1238" spans="1:6" x14ac:dyDescent="0.3">
      <c r="A1238" s="3" t="s">
        <v>10</v>
      </c>
      <c r="B1238" s="3" t="s">
        <v>11</v>
      </c>
      <c r="C1238" s="3" t="s">
        <v>12</v>
      </c>
      <c r="D1238" s="3" t="s">
        <v>13</v>
      </c>
      <c r="E1238">
        <v>24.68</v>
      </c>
      <c r="F1238">
        <v>-1.034173</v>
      </c>
    </row>
    <row r="1239" spans="1:6" x14ac:dyDescent="0.3">
      <c r="A1239" s="3" t="s">
        <v>10</v>
      </c>
      <c r="B1239" s="3" t="s">
        <v>11</v>
      </c>
      <c r="C1239" s="3" t="s">
        <v>12</v>
      </c>
      <c r="D1239" s="3" t="s">
        <v>13</v>
      </c>
      <c r="E1239">
        <v>24.7</v>
      </c>
      <c r="F1239">
        <v>-0.982124</v>
      </c>
    </row>
    <row r="1240" spans="1:6" x14ac:dyDescent="0.3">
      <c r="A1240" s="3" t="s">
        <v>10</v>
      </c>
      <c r="B1240" s="3" t="s">
        <v>11</v>
      </c>
      <c r="C1240" s="3" t="s">
        <v>12</v>
      </c>
      <c r="D1240" s="3" t="s">
        <v>13</v>
      </c>
      <c r="E1240">
        <v>24.72</v>
      </c>
      <c r="F1240">
        <v>-0.934805</v>
      </c>
    </row>
    <row r="1241" spans="1:6" x14ac:dyDescent="0.3">
      <c r="A1241" s="3" t="s">
        <v>10</v>
      </c>
      <c r="B1241" s="3" t="s">
        <v>11</v>
      </c>
      <c r="C1241" s="3" t="s">
        <v>12</v>
      </c>
      <c r="D1241" s="3" t="s">
        <v>13</v>
      </c>
      <c r="E1241">
        <v>24.74</v>
      </c>
      <c r="F1241">
        <v>-0.89134800000000003</v>
      </c>
    </row>
    <row r="1242" spans="1:6" x14ac:dyDescent="0.3">
      <c r="A1242" s="3" t="s">
        <v>10</v>
      </c>
      <c r="B1242" s="3" t="s">
        <v>11</v>
      </c>
      <c r="C1242" s="3" t="s">
        <v>12</v>
      </c>
      <c r="D1242" s="3" t="s">
        <v>13</v>
      </c>
      <c r="E1242">
        <v>24.76</v>
      </c>
      <c r="F1242">
        <v>-0.85113899999999998</v>
      </c>
    </row>
    <row r="1243" spans="1:6" x14ac:dyDescent="0.3">
      <c r="A1243" s="3" t="s">
        <v>10</v>
      </c>
      <c r="B1243" s="3" t="s">
        <v>11</v>
      </c>
      <c r="C1243" s="3" t="s">
        <v>12</v>
      </c>
      <c r="D1243" s="3" t="s">
        <v>13</v>
      </c>
      <c r="E1243">
        <v>24.78</v>
      </c>
      <c r="F1243">
        <v>-0.81389199999999995</v>
      </c>
    </row>
    <row r="1244" spans="1:6" x14ac:dyDescent="0.3">
      <c r="A1244" s="3" t="s">
        <v>10</v>
      </c>
      <c r="B1244" s="3" t="s">
        <v>11</v>
      </c>
      <c r="C1244" s="3" t="s">
        <v>12</v>
      </c>
      <c r="D1244" s="3" t="s">
        <v>13</v>
      </c>
      <c r="E1244">
        <v>24.8</v>
      </c>
      <c r="F1244">
        <v>-0.78047500000000003</v>
      </c>
    </row>
    <row r="1245" spans="1:6" x14ac:dyDescent="0.3">
      <c r="A1245" s="3" t="s">
        <v>10</v>
      </c>
      <c r="B1245" s="3" t="s">
        <v>11</v>
      </c>
      <c r="C1245" s="3" t="s">
        <v>12</v>
      </c>
      <c r="D1245" s="3" t="s">
        <v>13</v>
      </c>
      <c r="E1245">
        <v>24.82</v>
      </c>
      <c r="F1245">
        <v>-0.75346800000000003</v>
      </c>
    </row>
    <row r="1246" spans="1:6" x14ac:dyDescent="0.3">
      <c r="A1246" s="3" t="s">
        <v>10</v>
      </c>
      <c r="B1246" s="3" t="s">
        <v>11</v>
      </c>
      <c r="C1246" s="3" t="s">
        <v>12</v>
      </c>
      <c r="D1246" s="3" t="s">
        <v>13</v>
      </c>
      <c r="E1246">
        <v>24.84</v>
      </c>
      <c r="F1246">
        <v>-0.73691200000000001</v>
      </c>
    </row>
    <row r="1247" spans="1:6" x14ac:dyDescent="0.3">
      <c r="A1247" s="3" t="s">
        <v>10</v>
      </c>
      <c r="B1247" s="3" t="s">
        <v>11</v>
      </c>
      <c r="C1247" s="3" t="s">
        <v>12</v>
      </c>
      <c r="D1247" s="3" t="s">
        <v>13</v>
      </c>
      <c r="E1247">
        <v>24.86</v>
      </c>
      <c r="F1247">
        <v>-0.73583200000000004</v>
      </c>
    </row>
    <row r="1248" spans="1:6" x14ac:dyDescent="0.3">
      <c r="A1248" s="3" t="s">
        <v>10</v>
      </c>
      <c r="B1248" s="3" t="s">
        <v>11</v>
      </c>
      <c r="C1248" s="3" t="s">
        <v>12</v>
      </c>
      <c r="D1248" s="3" t="s">
        <v>13</v>
      </c>
      <c r="E1248">
        <v>24.88</v>
      </c>
      <c r="F1248">
        <v>-0.75594300000000003</v>
      </c>
    </row>
    <row r="1249" spans="1:6" x14ac:dyDescent="0.3">
      <c r="A1249" s="3" t="s">
        <v>10</v>
      </c>
      <c r="B1249" s="3" t="s">
        <v>11</v>
      </c>
      <c r="C1249" s="3" t="s">
        <v>12</v>
      </c>
      <c r="D1249" s="3" t="s">
        <v>13</v>
      </c>
      <c r="E1249">
        <v>24.9</v>
      </c>
      <c r="F1249">
        <v>-0.80303800000000003</v>
      </c>
    </row>
    <row r="1250" spans="1:6" x14ac:dyDescent="0.3">
      <c r="A1250" s="3" t="s">
        <v>10</v>
      </c>
      <c r="B1250" s="3" t="s">
        <v>11</v>
      </c>
      <c r="C1250" s="3" t="s">
        <v>12</v>
      </c>
      <c r="D1250" s="3" t="s">
        <v>13</v>
      </c>
      <c r="E1250">
        <v>24.92</v>
      </c>
      <c r="F1250">
        <v>-0.88210599999999995</v>
      </c>
    </row>
    <row r="1251" spans="1:6" x14ac:dyDescent="0.3">
      <c r="A1251" s="3" t="s">
        <v>10</v>
      </c>
      <c r="B1251" s="3" t="s">
        <v>11</v>
      </c>
      <c r="C1251" s="3" t="s">
        <v>12</v>
      </c>
      <c r="D1251" s="3" t="s">
        <v>13</v>
      </c>
      <c r="E1251">
        <v>24.94</v>
      </c>
      <c r="F1251">
        <v>-0.99654500000000001</v>
      </c>
    </row>
    <row r="1252" spans="1:6" x14ac:dyDescent="0.3">
      <c r="A1252" s="3" t="s">
        <v>10</v>
      </c>
      <c r="B1252" s="3" t="s">
        <v>11</v>
      </c>
      <c r="C1252" s="3" t="s">
        <v>12</v>
      </c>
      <c r="D1252" s="3" t="s">
        <v>13</v>
      </c>
      <c r="E1252">
        <v>24.96</v>
      </c>
      <c r="F1252">
        <v>-1.147883</v>
      </c>
    </row>
    <row r="1253" spans="1:6" x14ac:dyDescent="0.3">
      <c r="A1253" s="3" t="s">
        <v>10</v>
      </c>
      <c r="B1253" s="3" t="s">
        <v>11</v>
      </c>
      <c r="C1253" s="3" t="s">
        <v>12</v>
      </c>
      <c r="D1253" s="3" t="s">
        <v>13</v>
      </c>
      <c r="E1253">
        <v>24.98</v>
      </c>
      <c r="F1253">
        <v>-1.335963</v>
      </c>
    </row>
    <row r="1254" spans="1:6" x14ac:dyDescent="0.3">
      <c r="A1254" s="3" t="s">
        <v>10</v>
      </c>
      <c r="B1254" s="3" t="s">
        <v>11</v>
      </c>
      <c r="C1254" s="3" t="s">
        <v>12</v>
      </c>
      <c r="D1254" s="3" t="s">
        <v>13</v>
      </c>
      <c r="E1254">
        <v>25</v>
      </c>
      <c r="F1254">
        <v>-1.5586310000000001</v>
      </c>
    </row>
    <row r="1255" spans="1:6" x14ac:dyDescent="0.3">
      <c r="A1255" s="3" t="s">
        <v>10</v>
      </c>
      <c r="B1255" s="3" t="s">
        <v>11</v>
      </c>
      <c r="C1255" s="3" t="s">
        <v>12</v>
      </c>
      <c r="D1255" s="3" t="s">
        <v>13</v>
      </c>
      <c r="E1255">
        <v>25.02</v>
      </c>
      <c r="F1255">
        <v>-1.811385</v>
      </c>
    </row>
    <row r="1256" spans="1:6" x14ac:dyDescent="0.3">
      <c r="A1256" s="3" t="s">
        <v>10</v>
      </c>
      <c r="B1256" s="3" t="s">
        <v>11</v>
      </c>
      <c r="C1256" s="3" t="s">
        <v>12</v>
      </c>
      <c r="D1256" s="3" t="s">
        <v>13</v>
      </c>
      <c r="E1256">
        <v>25.04</v>
      </c>
      <c r="F1256">
        <v>-2.0880939999999999</v>
      </c>
    </row>
    <row r="1257" spans="1:6" x14ac:dyDescent="0.3">
      <c r="A1257" s="3" t="s">
        <v>10</v>
      </c>
      <c r="B1257" s="3" t="s">
        <v>11</v>
      </c>
      <c r="C1257" s="3" t="s">
        <v>12</v>
      </c>
      <c r="D1257" s="3" t="s">
        <v>13</v>
      </c>
      <c r="E1257">
        <v>25.06</v>
      </c>
      <c r="F1257">
        <v>-2.3819499999999998</v>
      </c>
    </row>
    <row r="1258" spans="1:6" x14ac:dyDescent="0.3">
      <c r="A1258" s="3" t="s">
        <v>10</v>
      </c>
      <c r="B1258" s="3" t="s">
        <v>11</v>
      </c>
      <c r="C1258" s="3" t="s">
        <v>12</v>
      </c>
      <c r="D1258" s="3" t="s">
        <v>13</v>
      </c>
      <c r="E1258">
        <v>25.08</v>
      </c>
      <c r="F1258">
        <v>-2.6859199999999999</v>
      </c>
    </row>
    <row r="1259" spans="1:6" x14ac:dyDescent="0.3">
      <c r="A1259" s="3" t="s">
        <v>10</v>
      </c>
      <c r="B1259" s="3" t="s">
        <v>11</v>
      </c>
      <c r="C1259" s="3" t="s">
        <v>12</v>
      </c>
      <c r="D1259" s="3" t="s">
        <v>13</v>
      </c>
      <c r="E1259">
        <v>25.1</v>
      </c>
      <c r="F1259">
        <v>-2.9932470000000002</v>
      </c>
    </row>
    <row r="1260" spans="1:6" x14ac:dyDescent="0.3">
      <c r="A1260" s="3" t="s">
        <v>10</v>
      </c>
      <c r="B1260" s="3" t="s">
        <v>11</v>
      </c>
      <c r="C1260" s="3" t="s">
        <v>12</v>
      </c>
      <c r="D1260" s="3" t="s">
        <v>13</v>
      </c>
      <c r="E1260">
        <v>25.12</v>
      </c>
      <c r="F1260">
        <v>-3.297714</v>
      </c>
    </row>
    <row r="1261" spans="1:6" x14ac:dyDescent="0.3">
      <c r="A1261" s="3" t="s">
        <v>10</v>
      </c>
      <c r="B1261" s="3" t="s">
        <v>11</v>
      </c>
      <c r="C1261" s="3" t="s">
        <v>12</v>
      </c>
      <c r="D1261" s="3" t="s">
        <v>13</v>
      </c>
      <c r="E1261">
        <v>25.14</v>
      </c>
      <c r="F1261">
        <v>-3.5932110000000002</v>
      </c>
    </row>
    <row r="1262" spans="1:6" x14ac:dyDescent="0.3">
      <c r="A1262" s="3" t="s">
        <v>10</v>
      </c>
      <c r="B1262" s="3" t="s">
        <v>11</v>
      </c>
      <c r="C1262" s="3" t="s">
        <v>12</v>
      </c>
      <c r="D1262" s="3" t="s">
        <v>13</v>
      </c>
      <c r="E1262">
        <v>25.16</v>
      </c>
      <c r="F1262">
        <v>-3.8738350000000001</v>
      </c>
    </row>
    <row r="1263" spans="1:6" x14ac:dyDescent="0.3">
      <c r="A1263" s="3" t="s">
        <v>10</v>
      </c>
      <c r="B1263" s="3" t="s">
        <v>11</v>
      </c>
      <c r="C1263" s="3" t="s">
        <v>12</v>
      </c>
      <c r="D1263" s="3" t="s">
        <v>13</v>
      </c>
      <c r="E1263">
        <v>25.18</v>
      </c>
      <c r="F1263">
        <v>-4.1347940000000003</v>
      </c>
    </row>
    <row r="1264" spans="1:6" x14ac:dyDescent="0.3">
      <c r="A1264" s="3" t="s">
        <v>10</v>
      </c>
      <c r="B1264" s="3" t="s">
        <v>11</v>
      </c>
      <c r="C1264" s="3" t="s">
        <v>12</v>
      </c>
      <c r="D1264" s="3" t="s">
        <v>13</v>
      </c>
      <c r="E1264">
        <v>25.2</v>
      </c>
      <c r="F1264">
        <v>-4.3729699999999996</v>
      </c>
    </row>
    <row r="1265" spans="1:6" x14ac:dyDescent="0.3">
      <c r="A1265" s="3" t="s">
        <v>10</v>
      </c>
      <c r="B1265" s="3" t="s">
        <v>11</v>
      </c>
      <c r="C1265" s="3" t="s">
        <v>12</v>
      </c>
      <c r="D1265" s="3" t="s">
        <v>13</v>
      </c>
      <c r="E1265">
        <v>25.22</v>
      </c>
      <c r="F1265">
        <v>-4.5868950000000002</v>
      </c>
    </row>
    <row r="1266" spans="1:6" x14ac:dyDescent="0.3">
      <c r="A1266" s="3" t="s">
        <v>10</v>
      </c>
      <c r="B1266" s="3" t="s">
        <v>11</v>
      </c>
      <c r="C1266" s="3" t="s">
        <v>12</v>
      </c>
      <c r="D1266" s="3" t="s">
        <v>13</v>
      </c>
      <c r="E1266">
        <v>25.24</v>
      </c>
      <c r="F1266">
        <v>-4.776446</v>
      </c>
    </row>
    <row r="1267" spans="1:6" x14ac:dyDescent="0.3">
      <c r="A1267" s="3" t="s">
        <v>10</v>
      </c>
      <c r="B1267" s="3" t="s">
        <v>11</v>
      </c>
      <c r="C1267" s="3" t="s">
        <v>12</v>
      </c>
      <c r="D1267" s="3" t="s">
        <v>13</v>
      </c>
      <c r="E1267">
        <v>25.26</v>
      </c>
      <c r="F1267">
        <v>-4.9423880000000002</v>
      </c>
    </row>
    <row r="1268" spans="1:6" x14ac:dyDescent="0.3">
      <c r="A1268" s="3" t="s">
        <v>10</v>
      </c>
      <c r="B1268" s="3" t="s">
        <v>11</v>
      </c>
      <c r="C1268" s="3" t="s">
        <v>12</v>
      </c>
      <c r="D1268" s="3" t="s">
        <v>13</v>
      </c>
      <c r="E1268">
        <v>25.28</v>
      </c>
      <c r="F1268">
        <v>-5.0861789999999996</v>
      </c>
    </row>
    <row r="1269" spans="1:6" x14ac:dyDescent="0.3">
      <c r="A1269" s="3" t="s">
        <v>10</v>
      </c>
      <c r="B1269" s="3" t="s">
        <v>11</v>
      </c>
      <c r="C1269" s="3" t="s">
        <v>12</v>
      </c>
      <c r="D1269" s="3" t="s">
        <v>13</v>
      </c>
      <c r="E1269">
        <v>25.3</v>
      </c>
      <c r="F1269">
        <v>-5.2101920000000002</v>
      </c>
    </row>
    <row r="1270" spans="1:6" x14ac:dyDescent="0.3">
      <c r="A1270" s="3" t="s">
        <v>10</v>
      </c>
      <c r="B1270" s="3" t="s">
        <v>11</v>
      </c>
      <c r="C1270" s="3" t="s">
        <v>12</v>
      </c>
      <c r="D1270" s="3" t="s">
        <v>13</v>
      </c>
      <c r="E1270">
        <v>25.32</v>
      </c>
      <c r="F1270">
        <v>-5.317977</v>
      </c>
    </row>
    <row r="1271" spans="1:6" x14ac:dyDescent="0.3">
      <c r="A1271" s="3" t="s">
        <v>10</v>
      </c>
      <c r="B1271" s="3" t="s">
        <v>11</v>
      </c>
      <c r="C1271" s="3" t="s">
        <v>12</v>
      </c>
      <c r="D1271" s="3" t="s">
        <v>13</v>
      </c>
      <c r="E1271">
        <v>25.34</v>
      </c>
      <c r="F1271">
        <v>-5.4139309999999998</v>
      </c>
    </row>
    <row r="1272" spans="1:6" x14ac:dyDescent="0.3">
      <c r="A1272" s="3" t="s">
        <v>10</v>
      </c>
      <c r="B1272" s="3" t="s">
        <v>11</v>
      </c>
      <c r="C1272" s="3" t="s">
        <v>12</v>
      </c>
      <c r="D1272" s="3" t="s">
        <v>13</v>
      </c>
      <c r="E1272">
        <v>25.36</v>
      </c>
      <c r="F1272">
        <v>-5.5025890000000004</v>
      </c>
    </row>
    <row r="1273" spans="1:6" x14ac:dyDescent="0.3">
      <c r="A1273" s="3" t="s">
        <v>10</v>
      </c>
      <c r="B1273" s="3" t="s">
        <v>11</v>
      </c>
      <c r="C1273" s="3" t="s">
        <v>12</v>
      </c>
      <c r="D1273" s="3" t="s">
        <v>13</v>
      </c>
      <c r="E1273">
        <v>25.38</v>
      </c>
      <c r="F1273">
        <v>-5.5881530000000001</v>
      </c>
    </row>
    <row r="1274" spans="1:6" x14ac:dyDescent="0.3">
      <c r="A1274" s="3" t="s">
        <v>10</v>
      </c>
      <c r="B1274" s="3" t="s">
        <v>11</v>
      </c>
      <c r="C1274" s="3" t="s">
        <v>12</v>
      </c>
      <c r="D1274" s="3" t="s">
        <v>13</v>
      </c>
      <c r="E1274">
        <v>25.4</v>
      </c>
      <c r="F1274">
        <v>-5.674213</v>
      </c>
    </row>
    <row r="1275" spans="1:6" x14ac:dyDescent="0.3">
      <c r="A1275" s="3" t="s">
        <v>10</v>
      </c>
      <c r="B1275" s="3" t="s">
        <v>11</v>
      </c>
      <c r="C1275" s="3" t="s">
        <v>12</v>
      </c>
      <c r="D1275" s="3" t="s">
        <v>13</v>
      </c>
      <c r="E1275">
        <v>25.42</v>
      </c>
      <c r="F1275">
        <v>-5.7633400000000004</v>
      </c>
    </row>
    <row r="1276" spans="1:6" x14ac:dyDescent="0.3">
      <c r="A1276" s="3" t="s">
        <v>10</v>
      </c>
      <c r="B1276" s="3" t="s">
        <v>11</v>
      </c>
      <c r="C1276" s="3" t="s">
        <v>12</v>
      </c>
      <c r="D1276" s="3" t="s">
        <v>13</v>
      </c>
      <c r="E1276">
        <v>25.44</v>
      </c>
      <c r="F1276">
        <v>-5.8566890000000003</v>
      </c>
    </row>
    <row r="1277" spans="1:6" x14ac:dyDescent="0.3">
      <c r="A1277" s="3" t="s">
        <v>10</v>
      </c>
      <c r="B1277" s="3" t="s">
        <v>11</v>
      </c>
      <c r="C1277" s="3" t="s">
        <v>12</v>
      </c>
      <c r="D1277" s="3" t="s">
        <v>13</v>
      </c>
      <c r="E1277">
        <v>25.46</v>
      </c>
      <c r="F1277">
        <v>-5.9539400000000002</v>
      </c>
    </row>
    <row r="1278" spans="1:6" x14ac:dyDescent="0.3">
      <c r="A1278" s="3" t="s">
        <v>10</v>
      </c>
      <c r="B1278" s="3" t="s">
        <v>11</v>
      </c>
      <c r="C1278" s="3" t="s">
        <v>12</v>
      </c>
      <c r="D1278" s="3" t="s">
        <v>13</v>
      </c>
      <c r="E1278">
        <v>25.48</v>
      </c>
      <c r="F1278">
        <v>-6.0531969999999999</v>
      </c>
    </row>
    <row r="1279" spans="1:6" x14ac:dyDescent="0.3">
      <c r="A1279" s="3" t="s">
        <v>10</v>
      </c>
      <c r="B1279" s="3" t="s">
        <v>11</v>
      </c>
      <c r="C1279" s="3" t="s">
        <v>12</v>
      </c>
      <c r="D1279" s="3" t="s">
        <v>13</v>
      </c>
      <c r="E1279">
        <v>25.5</v>
      </c>
      <c r="F1279">
        <v>-6.1505900000000002</v>
      </c>
    </row>
    <row r="1280" spans="1:6" x14ac:dyDescent="0.3">
      <c r="A1280" s="3" t="s">
        <v>10</v>
      </c>
      <c r="B1280" s="3" t="s">
        <v>11</v>
      </c>
      <c r="C1280" s="3" t="s">
        <v>12</v>
      </c>
      <c r="D1280" s="3" t="s">
        <v>13</v>
      </c>
      <c r="E1280">
        <v>25.52</v>
      </c>
      <c r="F1280">
        <v>-6.2404260000000003</v>
      </c>
    </row>
    <row r="1281" spans="1:6" x14ac:dyDescent="0.3">
      <c r="A1281" s="3" t="s">
        <v>10</v>
      </c>
      <c r="B1281" s="3" t="s">
        <v>11</v>
      </c>
      <c r="C1281" s="3" t="s">
        <v>12</v>
      </c>
      <c r="D1281" s="3" t="s">
        <v>13</v>
      </c>
      <c r="E1281">
        <v>25.54</v>
      </c>
      <c r="F1281">
        <v>-6.3163340000000003</v>
      </c>
    </row>
    <row r="1282" spans="1:6" x14ac:dyDescent="0.3">
      <c r="A1282" s="3" t="s">
        <v>10</v>
      </c>
      <c r="B1282" s="3" t="s">
        <v>11</v>
      </c>
      <c r="C1282" s="3" t="s">
        <v>12</v>
      </c>
      <c r="D1282" s="3" t="s">
        <v>13</v>
      </c>
      <c r="E1282">
        <v>25.56</v>
      </c>
      <c r="F1282">
        <v>-6.3725259999999997</v>
      </c>
    </row>
    <row r="1283" spans="1:6" x14ac:dyDescent="0.3">
      <c r="A1283" s="3" t="s">
        <v>10</v>
      </c>
      <c r="B1283" s="3" t="s">
        <v>11</v>
      </c>
      <c r="C1283" s="3" t="s">
        <v>12</v>
      </c>
      <c r="D1283" s="3" t="s">
        <v>13</v>
      </c>
      <c r="E1283">
        <v>25.58</v>
      </c>
      <c r="F1283">
        <v>-6.4042719999999997</v>
      </c>
    </row>
    <row r="1284" spans="1:6" x14ac:dyDescent="0.3">
      <c r="A1284" s="3" t="s">
        <v>10</v>
      </c>
      <c r="B1284" s="3" t="s">
        <v>11</v>
      </c>
      <c r="C1284" s="3" t="s">
        <v>12</v>
      </c>
      <c r="D1284" s="3" t="s">
        <v>13</v>
      </c>
      <c r="E1284">
        <v>25.6</v>
      </c>
      <c r="F1284">
        <v>-6.4076719999999998</v>
      </c>
    </row>
    <row r="1285" spans="1:6" x14ac:dyDescent="0.3">
      <c r="A1285" s="3" t="s">
        <v>10</v>
      </c>
      <c r="B1285" s="3" t="s">
        <v>11</v>
      </c>
      <c r="C1285" s="3" t="s">
        <v>12</v>
      </c>
      <c r="D1285" s="3" t="s">
        <v>13</v>
      </c>
      <c r="E1285">
        <v>25.62</v>
      </c>
      <c r="F1285">
        <v>-6.3795299999999999</v>
      </c>
    </row>
    <row r="1286" spans="1:6" x14ac:dyDescent="0.3">
      <c r="A1286" s="3" t="s">
        <v>10</v>
      </c>
      <c r="B1286" s="3" t="s">
        <v>11</v>
      </c>
      <c r="C1286" s="3" t="s">
        <v>12</v>
      </c>
      <c r="D1286" s="3" t="s">
        <v>13</v>
      </c>
      <c r="E1286">
        <v>25.64</v>
      </c>
      <c r="F1286">
        <v>-6.3176579999999998</v>
      </c>
    </row>
    <row r="1287" spans="1:6" x14ac:dyDescent="0.3">
      <c r="A1287" s="3" t="s">
        <v>10</v>
      </c>
      <c r="B1287" s="3" t="s">
        <v>11</v>
      </c>
      <c r="C1287" s="3" t="s">
        <v>12</v>
      </c>
      <c r="D1287" s="3" t="s">
        <v>13</v>
      </c>
      <c r="E1287">
        <v>25.66</v>
      </c>
      <c r="F1287">
        <v>-6.2209950000000003</v>
      </c>
    </row>
    <row r="1288" spans="1:6" x14ac:dyDescent="0.3">
      <c r="A1288" s="3" t="s">
        <v>10</v>
      </c>
      <c r="B1288" s="3" t="s">
        <v>11</v>
      </c>
      <c r="C1288" s="3" t="s">
        <v>12</v>
      </c>
      <c r="D1288" s="3" t="s">
        <v>13</v>
      </c>
      <c r="E1288">
        <v>25.68</v>
      </c>
      <c r="F1288">
        <v>-6.0895619999999999</v>
      </c>
    </row>
    <row r="1289" spans="1:6" x14ac:dyDescent="0.3">
      <c r="A1289" s="3" t="s">
        <v>10</v>
      </c>
      <c r="B1289" s="3" t="s">
        <v>11</v>
      </c>
      <c r="C1289" s="3" t="s">
        <v>12</v>
      </c>
      <c r="D1289" s="3" t="s">
        <v>13</v>
      </c>
      <c r="E1289">
        <v>25.7</v>
      </c>
      <c r="F1289">
        <v>-5.9243759999999996</v>
      </c>
    </row>
    <row r="1290" spans="1:6" x14ac:dyDescent="0.3">
      <c r="A1290" s="3" t="s">
        <v>10</v>
      </c>
      <c r="B1290" s="3" t="s">
        <v>11</v>
      </c>
      <c r="C1290" s="3" t="s">
        <v>12</v>
      </c>
      <c r="D1290" s="3" t="s">
        <v>13</v>
      </c>
      <c r="E1290">
        <v>25.72</v>
      </c>
      <c r="F1290">
        <v>-5.7274159999999998</v>
      </c>
    </row>
    <row r="1291" spans="1:6" x14ac:dyDescent="0.3">
      <c r="A1291" s="3" t="s">
        <v>10</v>
      </c>
      <c r="B1291" s="3" t="s">
        <v>11</v>
      </c>
      <c r="C1291" s="3" t="s">
        <v>12</v>
      </c>
      <c r="D1291" s="3" t="s">
        <v>13</v>
      </c>
      <c r="E1291">
        <v>25.74</v>
      </c>
      <c r="F1291">
        <v>-5.5019910000000003</v>
      </c>
    </row>
    <row r="1292" spans="1:6" x14ac:dyDescent="0.3">
      <c r="A1292" s="3" t="s">
        <v>10</v>
      </c>
      <c r="B1292" s="3" t="s">
        <v>11</v>
      </c>
      <c r="C1292" s="3" t="s">
        <v>12</v>
      </c>
      <c r="D1292" s="3" t="s">
        <v>13</v>
      </c>
      <c r="E1292">
        <v>25.76</v>
      </c>
      <c r="F1292">
        <v>-5.2529339999999998</v>
      </c>
    </row>
    <row r="1293" spans="1:6" x14ac:dyDescent="0.3">
      <c r="A1293" s="3" t="s">
        <v>10</v>
      </c>
      <c r="B1293" s="3" t="s">
        <v>11</v>
      </c>
      <c r="C1293" s="3" t="s">
        <v>12</v>
      </c>
      <c r="D1293" s="3" t="s">
        <v>13</v>
      </c>
      <c r="E1293">
        <v>25.78</v>
      </c>
      <c r="F1293">
        <v>-4.985938</v>
      </c>
    </row>
    <row r="1294" spans="1:6" x14ac:dyDescent="0.3">
      <c r="A1294" s="3" t="s">
        <v>10</v>
      </c>
      <c r="B1294" s="3" t="s">
        <v>11</v>
      </c>
      <c r="C1294" s="3" t="s">
        <v>12</v>
      </c>
      <c r="D1294" s="3" t="s">
        <v>13</v>
      </c>
      <c r="E1294">
        <v>25.8</v>
      </c>
      <c r="F1294">
        <v>-4.7065080000000004</v>
      </c>
    </row>
    <row r="1295" spans="1:6" x14ac:dyDescent="0.3">
      <c r="A1295" s="3" t="s">
        <v>10</v>
      </c>
      <c r="B1295" s="3" t="s">
        <v>11</v>
      </c>
      <c r="C1295" s="3" t="s">
        <v>12</v>
      </c>
      <c r="D1295" s="3" t="s">
        <v>13</v>
      </c>
      <c r="E1295">
        <v>25.82</v>
      </c>
      <c r="F1295">
        <v>-4.4197639999999998</v>
      </c>
    </row>
    <row r="1296" spans="1:6" x14ac:dyDescent="0.3">
      <c r="A1296" s="3" t="s">
        <v>10</v>
      </c>
      <c r="B1296" s="3" t="s">
        <v>11</v>
      </c>
      <c r="C1296" s="3" t="s">
        <v>12</v>
      </c>
      <c r="D1296" s="3" t="s">
        <v>13</v>
      </c>
      <c r="E1296">
        <v>25.84</v>
      </c>
      <c r="F1296">
        <v>-4.1308730000000002</v>
      </c>
    </row>
    <row r="1297" spans="1:6" x14ac:dyDescent="0.3">
      <c r="A1297" s="3" t="s">
        <v>10</v>
      </c>
      <c r="B1297" s="3" t="s">
        <v>11</v>
      </c>
      <c r="C1297" s="3" t="s">
        <v>12</v>
      </c>
      <c r="D1297" s="3" t="s">
        <v>13</v>
      </c>
      <c r="E1297">
        <v>25.86</v>
      </c>
      <c r="F1297">
        <v>-3.8452950000000001</v>
      </c>
    </row>
    <row r="1298" spans="1:6" x14ac:dyDescent="0.3">
      <c r="A1298" s="3" t="s">
        <v>10</v>
      </c>
      <c r="B1298" s="3" t="s">
        <v>11</v>
      </c>
      <c r="C1298" s="3" t="s">
        <v>12</v>
      </c>
      <c r="D1298" s="3" t="s">
        <v>13</v>
      </c>
      <c r="E1298">
        <v>25.88</v>
      </c>
      <c r="F1298">
        <v>-3.568654</v>
      </c>
    </row>
    <row r="1299" spans="1:6" x14ac:dyDescent="0.3">
      <c r="A1299" s="3" t="s">
        <v>10</v>
      </c>
      <c r="B1299" s="3" t="s">
        <v>11</v>
      </c>
      <c r="C1299" s="3" t="s">
        <v>12</v>
      </c>
      <c r="D1299" s="3" t="s">
        <v>13</v>
      </c>
      <c r="E1299">
        <v>25.9</v>
      </c>
      <c r="F1299">
        <v>-3.3059470000000002</v>
      </c>
    </row>
    <row r="1300" spans="1:6" x14ac:dyDescent="0.3">
      <c r="A1300" s="3" t="s">
        <v>10</v>
      </c>
      <c r="B1300" s="3" t="s">
        <v>11</v>
      </c>
      <c r="C1300" s="3" t="s">
        <v>12</v>
      </c>
      <c r="D1300" s="3" t="s">
        <v>13</v>
      </c>
      <c r="E1300">
        <v>25.92</v>
      </c>
      <c r="F1300">
        <v>-3.060613</v>
      </c>
    </row>
    <row r="1301" spans="1:6" x14ac:dyDescent="0.3">
      <c r="A1301" s="3" t="s">
        <v>10</v>
      </c>
      <c r="B1301" s="3" t="s">
        <v>11</v>
      </c>
      <c r="C1301" s="3" t="s">
        <v>12</v>
      </c>
      <c r="D1301" s="3" t="s">
        <v>13</v>
      </c>
      <c r="E1301">
        <v>25.94</v>
      </c>
      <c r="F1301">
        <v>-2.8343829999999999</v>
      </c>
    </row>
    <row r="1302" spans="1:6" x14ac:dyDescent="0.3">
      <c r="A1302" s="3" t="s">
        <v>10</v>
      </c>
      <c r="B1302" s="3" t="s">
        <v>11</v>
      </c>
      <c r="C1302" s="3" t="s">
        <v>12</v>
      </c>
      <c r="D1302" s="3" t="s">
        <v>13</v>
      </c>
      <c r="E1302">
        <v>25.96</v>
      </c>
      <c r="F1302">
        <v>-2.6276090000000001</v>
      </c>
    </row>
    <row r="1303" spans="1:6" x14ac:dyDescent="0.3">
      <c r="A1303" s="3" t="s">
        <v>10</v>
      </c>
      <c r="B1303" s="3" t="s">
        <v>11</v>
      </c>
      <c r="C1303" s="3" t="s">
        <v>12</v>
      </c>
      <c r="D1303" s="3" t="s">
        <v>13</v>
      </c>
      <c r="E1303">
        <v>25.98</v>
      </c>
      <c r="F1303">
        <v>-2.439181</v>
      </c>
    </row>
    <row r="1304" spans="1:6" x14ac:dyDescent="0.3">
      <c r="A1304" s="3" t="s">
        <v>10</v>
      </c>
      <c r="B1304" s="3" t="s">
        <v>11</v>
      </c>
      <c r="C1304" s="3" t="s">
        <v>12</v>
      </c>
      <c r="D1304" s="3" t="s">
        <v>13</v>
      </c>
      <c r="E1304">
        <v>26</v>
      </c>
      <c r="F1304">
        <v>-2.2664569999999999</v>
      </c>
    </row>
    <row r="1305" spans="1:6" x14ac:dyDescent="0.3">
      <c r="A1305" s="3" t="s">
        <v>10</v>
      </c>
      <c r="B1305" s="3" t="s">
        <v>11</v>
      </c>
      <c r="C1305" s="3" t="s">
        <v>12</v>
      </c>
      <c r="D1305" s="3" t="s">
        <v>13</v>
      </c>
      <c r="E1305">
        <v>26.02</v>
      </c>
      <c r="F1305">
        <v>-2.105829</v>
      </c>
    </row>
    <row r="1306" spans="1:6" x14ac:dyDescent="0.3">
      <c r="A1306" s="3" t="s">
        <v>10</v>
      </c>
      <c r="B1306" s="3" t="s">
        <v>11</v>
      </c>
      <c r="C1306" s="3" t="s">
        <v>12</v>
      </c>
      <c r="D1306" s="3" t="s">
        <v>13</v>
      </c>
      <c r="E1306">
        <v>26.04</v>
      </c>
      <c r="F1306">
        <v>-1.953646</v>
      </c>
    </row>
    <row r="1307" spans="1:6" x14ac:dyDescent="0.3">
      <c r="A1307" s="3" t="s">
        <v>10</v>
      </c>
      <c r="B1307" s="3" t="s">
        <v>11</v>
      </c>
      <c r="C1307" s="3" t="s">
        <v>12</v>
      </c>
      <c r="D1307" s="3" t="s">
        <v>13</v>
      </c>
      <c r="E1307">
        <v>26.06</v>
      </c>
      <c r="F1307">
        <v>-1.806881</v>
      </c>
    </row>
    <row r="1308" spans="1:6" x14ac:dyDescent="0.3">
      <c r="A1308" s="3" t="s">
        <v>10</v>
      </c>
      <c r="B1308" s="3" t="s">
        <v>11</v>
      </c>
      <c r="C1308" s="3" t="s">
        <v>12</v>
      </c>
      <c r="D1308" s="3" t="s">
        <v>13</v>
      </c>
      <c r="E1308">
        <v>26.08</v>
      </c>
      <c r="F1308">
        <v>-1.6636880000000001</v>
      </c>
    </row>
    <row r="1309" spans="1:6" x14ac:dyDescent="0.3">
      <c r="A1309" s="3" t="s">
        <v>10</v>
      </c>
      <c r="B1309" s="3" t="s">
        <v>11</v>
      </c>
      <c r="C1309" s="3" t="s">
        <v>12</v>
      </c>
      <c r="D1309" s="3" t="s">
        <v>13</v>
      </c>
      <c r="E1309">
        <v>26.1</v>
      </c>
      <c r="F1309">
        <v>-1.524141</v>
      </c>
    </row>
    <row r="1310" spans="1:6" x14ac:dyDescent="0.3">
      <c r="A1310" s="3" t="s">
        <v>10</v>
      </c>
      <c r="B1310" s="3" t="s">
        <v>11</v>
      </c>
      <c r="C1310" s="3" t="s">
        <v>12</v>
      </c>
      <c r="D1310" s="3" t="s">
        <v>13</v>
      </c>
      <c r="E1310">
        <v>26.12</v>
      </c>
      <c r="F1310">
        <v>-1.3902300000000001</v>
      </c>
    </row>
    <row r="1311" spans="1:6" x14ac:dyDescent="0.3">
      <c r="A1311" s="3" t="s">
        <v>10</v>
      </c>
      <c r="B1311" s="3" t="s">
        <v>11</v>
      </c>
      <c r="C1311" s="3" t="s">
        <v>12</v>
      </c>
      <c r="D1311" s="3" t="s">
        <v>13</v>
      </c>
      <c r="E1311">
        <v>26.14</v>
      </c>
      <c r="F1311">
        <v>-1.264831</v>
      </c>
    </row>
    <row r="1312" spans="1:6" x14ac:dyDescent="0.3">
      <c r="A1312" s="3" t="s">
        <v>10</v>
      </c>
      <c r="B1312" s="3" t="s">
        <v>11</v>
      </c>
      <c r="C1312" s="3" t="s">
        <v>12</v>
      </c>
      <c r="D1312" s="3" t="s">
        <v>13</v>
      </c>
      <c r="E1312">
        <v>26.16</v>
      </c>
      <c r="F1312">
        <v>-1.1507719999999999</v>
      </c>
    </row>
    <row r="1313" spans="1:6" x14ac:dyDescent="0.3">
      <c r="A1313" s="3" t="s">
        <v>10</v>
      </c>
      <c r="B1313" s="3" t="s">
        <v>11</v>
      </c>
      <c r="C1313" s="3" t="s">
        <v>12</v>
      </c>
      <c r="D1313" s="3" t="s">
        <v>13</v>
      </c>
      <c r="E1313">
        <v>26.18</v>
      </c>
      <c r="F1313">
        <v>-1.050535</v>
      </c>
    </row>
    <row r="1314" spans="1:6" x14ac:dyDescent="0.3">
      <c r="A1314" s="3" t="s">
        <v>10</v>
      </c>
      <c r="B1314" s="3" t="s">
        <v>11</v>
      </c>
      <c r="C1314" s="3" t="s">
        <v>12</v>
      </c>
      <c r="D1314" s="3" t="s">
        <v>13</v>
      </c>
      <c r="E1314">
        <v>26.2</v>
      </c>
      <c r="F1314">
        <v>-0.96616100000000005</v>
      </c>
    </row>
    <row r="1315" spans="1:6" x14ac:dyDescent="0.3">
      <c r="A1315" s="3" t="s">
        <v>10</v>
      </c>
      <c r="B1315" s="3" t="s">
        <v>11</v>
      </c>
      <c r="C1315" s="3" t="s">
        <v>12</v>
      </c>
      <c r="D1315" s="3" t="s">
        <v>13</v>
      </c>
      <c r="E1315">
        <v>26.22</v>
      </c>
      <c r="F1315">
        <v>-0.89926200000000001</v>
      </c>
    </row>
    <row r="1316" spans="1:6" x14ac:dyDescent="0.3">
      <c r="A1316" s="3" t="s">
        <v>10</v>
      </c>
      <c r="B1316" s="3" t="s">
        <v>11</v>
      </c>
      <c r="C1316" s="3" t="s">
        <v>12</v>
      </c>
      <c r="D1316" s="3" t="s">
        <v>13</v>
      </c>
      <c r="E1316">
        <v>26.24</v>
      </c>
      <c r="F1316">
        <v>-0.85139699999999996</v>
      </c>
    </row>
    <row r="1317" spans="1:6" x14ac:dyDescent="0.3">
      <c r="A1317" s="3" t="s">
        <v>10</v>
      </c>
      <c r="B1317" s="3" t="s">
        <v>11</v>
      </c>
      <c r="C1317" s="3" t="s">
        <v>12</v>
      </c>
      <c r="D1317" s="3" t="s">
        <v>13</v>
      </c>
      <c r="E1317">
        <v>26.26</v>
      </c>
      <c r="F1317">
        <v>-0.82438500000000003</v>
      </c>
    </row>
    <row r="1318" spans="1:6" x14ac:dyDescent="0.3">
      <c r="A1318" s="3" t="s">
        <v>10</v>
      </c>
      <c r="B1318" s="3" t="s">
        <v>11</v>
      </c>
      <c r="C1318" s="3" t="s">
        <v>12</v>
      </c>
      <c r="D1318" s="3" t="s">
        <v>13</v>
      </c>
      <c r="E1318">
        <v>26.28</v>
      </c>
      <c r="F1318">
        <v>-0.82003599999999999</v>
      </c>
    </row>
    <row r="1319" spans="1:6" x14ac:dyDescent="0.3">
      <c r="A1319" s="3" t="s">
        <v>10</v>
      </c>
      <c r="B1319" s="3" t="s">
        <v>11</v>
      </c>
      <c r="C1319" s="3" t="s">
        <v>12</v>
      </c>
      <c r="D1319" s="3" t="s">
        <v>13</v>
      </c>
      <c r="E1319">
        <v>26.3</v>
      </c>
      <c r="F1319">
        <v>-0.83987800000000001</v>
      </c>
    </row>
    <row r="1320" spans="1:6" x14ac:dyDescent="0.3">
      <c r="A1320" s="3" t="s">
        <v>10</v>
      </c>
      <c r="B1320" s="3" t="s">
        <v>11</v>
      </c>
      <c r="C1320" s="3" t="s">
        <v>12</v>
      </c>
      <c r="D1320" s="3" t="s">
        <v>13</v>
      </c>
      <c r="E1320">
        <v>26.32</v>
      </c>
      <c r="F1320">
        <v>-0.88548300000000002</v>
      </c>
    </row>
    <row r="1321" spans="1:6" x14ac:dyDescent="0.3">
      <c r="A1321" s="3" t="s">
        <v>10</v>
      </c>
      <c r="B1321" s="3" t="s">
        <v>11</v>
      </c>
      <c r="C1321" s="3" t="s">
        <v>12</v>
      </c>
      <c r="D1321" s="3" t="s">
        <v>13</v>
      </c>
      <c r="E1321">
        <v>26.34</v>
      </c>
      <c r="F1321">
        <v>-0.95868600000000004</v>
      </c>
    </row>
    <row r="1322" spans="1:6" x14ac:dyDescent="0.3">
      <c r="A1322" s="3" t="s">
        <v>10</v>
      </c>
      <c r="B1322" s="3" t="s">
        <v>11</v>
      </c>
      <c r="C1322" s="3" t="s">
        <v>12</v>
      </c>
      <c r="D1322" s="3" t="s">
        <v>13</v>
      </c>
      <c r="E1322">
        <v>26.36</v>
      </c>
      <c r="F1322">
        <v>-1.061099</v>
      </c>
    </row>
    <row r="1323" spans="1:6" x14ac:dyDescent="0.3">
      <c r="A1323" s="3" t="s">
        <v>10</v>
      </c>
      <c r="B1323" s="3" t="s">
        <v>11</v>
      </c>
      <c r="C1323" s="3" t="s">
        <v>12</v>
      </c>
      <c r="D1323" s="3" t="s">
        <v>13</v>
      </c>
      <c r="E1323">
        <v>26.38</v>
      </c>
      <c r="F1323">
        <v>-1.193597</v>
      </c>
    </row>
    <row r="1324" spans="1:6" x14ac:dyDescent="0.3">
      <c r="A1324" s="3" t="s">
        <v>10</v>
      </c>
      <c r="B1324" s="3" t="s">
        <v>11</v>
      </c>
      <c r="C1324" s="3" t="s">
        <v>12</v>
      </c>
      <c r="D1324" s="3" t="s">
        <v>13</v>
      </c>
      <c r="E1324">
        <v>26.4</v>
      </c>
      <c r="F1324">
        <v>-1.355829</v>
      </c>
    </row>
    <row r="1325" spans="1:6" x14ac:dyDescent="0.3">
      <c r="A1325" s="3" t="s">
        <v>10</v>
      </c>
      <c r="B1325" s="3" t="s">
        <v>11</v>
      </c>
      <c r="C1325" s="3" t="s">
        <v>12</v>
      </c>
      <c r="D1325" s="3" t="s">
        <v>13</v>
      </c>
      <c r="E1325">
        <v>26.42</v>
      </c>
      <c r="F1325">
        <v>-1.5453760000000001</v>
      </c>
    </row>
    <row r="1326" spans="1:6" x14ac:dyDescent="0.3">
      <c r="A1326" s="3" t="s">
        <v>10</v>
      </c>
      <c r="B1326" s="3" t="s">
        <v>11</v>
      </c>
      <c r="C1326" s="3" t="s">
        <v>12</v>
      </c>
      <c r="D1326" s="3" t="s">
        <v>13</v>
      </c>
      <c r="E1326">
        <v>26.44</v>
      </c>
      <c r="F1326">
        <v>-1.7574559999999999</v>
      </c>
    </row>
    <row r="1327" spans="1:6" x14ac:dyDescent="0.3">
      <c r="A1327" s="3" t="s">
        <v>10</v>
      </c>
      <c r="B1327" s="3" t="s">
        <v>11</v>
      </c>
      <c r="C1327" s="3" t="s">
        <v>12</v>
      </c>
      <c r="D1327" s="3" t="s">
        <v>13</v>
      </c>
      <c r="E1327">
        <v>26.46</v>
      </c>
      <c r="F1327">
        <v>-1.985714</v>
      </c>
    </row>
    <row r="1328" spans="1:6" x14ac:dyDescent="0.3">
      <c r="A1328" s="3" t="s">
        <v>10</v>
      </c>
      <c r="B1328" s="3" t="s">
        <v>11</v>
      </c>
      <c r="C1328" s="3" t="s">
        <v>12</v>
      </c>
      <c r="D1328" s="3" t="s">
        <v>13</v>
      </c>
      <c r="E1328">
        <v>26.48</v>
      </c>
      <c r="F1328">
        <v>-2.223446</v>
      </c>
    </row>
    <row r="1329" spans="1:6" x14ac:dyDescent="0.3">
      <c r="A1329" s="3" t="s">
        <v>10</v>
      </c>
      <c r="B1329" s="3" t="s">
        <v>11</v>
      </c>
      <c r="C1329" s="3" t="s">
        <v>12</v>
      </c>
      <c r="D1329" s="3" t="s">
        <v>13</v>
      </c>
      <c r="E1329">
        <v>26.5</v>
      </c>
      <c r="F1329">
        <v>-2.4645899999999998</v>
      </c>
    </row>
    <row r="1330" spans="1:6" x14ac:dyDescent="0.3">
      <c r="A1330" s="3" t="s">
        <v>10</v>
      </c>
      <c r="B1330" s="3" t="s">
        <v>11</v>
      </c>
      <c r="C1330" s="3" t="s">
        <v>12</v>
      </c>
      <c r="D1330" s="3" t="s">
        <v>13</v>
      </c>
      <c r="E1330">
        <v>26.52</v>
      </c>
      <c r="F1330">
        <v>-2.7043050000000002</v>
      </c>
    </row>
    <row r="1331" spans="1:6" x14ac:dyDescent="0.3">
      <c r="A1331" s="3" t="s">
        <v>10</v>
      </c>
      <c r="B1331" s="3" t="s">
        <v>11</v>
      </c>
      <c r="C1331" s="3" t="s">
        <v>12</v>
      </c>
      <c r="D1331" s="3" t="s">
        <v>13</v>
      </c>
      <c r="E1331">
        <v>26.54</v>
      </c>
      <c r="F1331">
        <v>-2.9393449999999999</v>
      </c>
    </row>
    <row r="1332" spans="1:6" x14ac:dyDescent="0.3">
      <c r="A1332" s="3" t="s">
        <v>10</v>
      </c>
      <c r="B1332" s="3" t="s">
        <v>11</v>
      </c>
      <c r="C1332" s="3" t="s">
        <v>12</v>
      </c>
      <c r="D1332" s="3" t="s">
        <v>13</v>
      </c>
      <c r="E1332">
        <v>26.56</v>
      </c>
      <c r="F1332">
        <v>-3.1683159999999999</v>
      </c>
    </row>
    <row r="1333" spans="1:6" x14ac:dyDescent="0.3">
      <c r="A1333" s="3" t="s">
        <v>10</v>
      </c>
      <c r="B1333" s="3" t="s">
        <v>11</v>
      </c>
      <c r="C1333" s="3" t="s">
        <v>12</v>
      </c>
      <c r="D1333" s="3" t="s">
        <v>13</v>
      </c>
      <c r="E1333">
        <v>26.58</v>
      </c>
      <c r="F1333">
        <v>-3.3916469999999999</v>
      </c>
    </row>
    <row r="1334" spans="1:6" x14ac:dyDescent="0.3">
      <c r="A1334" s="3" t="s">
        <v>10</v>
      </c>
      <c r="B1334" s="3" t="s">
        <v>11</v>
      </c>
      <c r="C1334" s="3" t="s">
        <v>12</v>
      </c>
      <c r="D1334" s="3" t="s">
        <v>13</v>
      </c>
      <c r="E1334">
        <v>26.6</v>
      </c>
      <c r="F1334">
        <v>-3.610989</v>
      </c>
    </row>
    <row r="1335" spans="1:6" x14ac:dyDescent="0.3">
      <c r="A1335" s="3" t="s">
        <v>10</v>
      </c>
      <c r="B1335" s="3" t="s">
        <v>11</v>
      </c>
      <c r="C1335" s="3" t="s">
        <v>12</v>
      </c>
      <c r="D1335" s="3" t="s">
        <v>13</v>
      </c>
      <c r="E1335">
        <v>26.62</v>
      </c>
      <c r="F1335">
        <v>-3.8281200000000002</v>
      </c>
    </row>
    <row r="1336" spans="1:6" x14ac:dyDescent="0.3">
      <c r="A1336" s="3" t="s">
        <v>10</v>
      </c>
      <c r="B1336" s="3" t="s">
        <v>11</v>
      </c>
      <c r="C1336" s="3" t="s">
        <v>12</v>
      </c>
      <c r="D1336" s="3" t="s">
        <v>13</v>
      </c>
      <c r="E1336">
        <v>26.64</v>
      </c>
      <c r="F1336">
        <v>-4.0440319999999996</v>
      </c>
    </row>
    <row r="1337" spans="1:6" x14ac:dyDescent="0.3">
      <c r="A1337" s="3" t="s">
        <v>10</v>
      </c>
      <c r="B1337" s="3" t="s">
        <v>11</v>
      </c>
      <c r="C1337" s="3" t="s">
        <v>12</v>
      </c>
      <c r="D1337" s="3" t="s">
        <v>13</v>
      </c>
      <c r="E1337">
        <v>26.66</v>
      </c>
      <c r="F1337">
        <v>-4.2584679999999997</v>
      </c>
    </row>
    <row r="1338" spans="1:6" x14ac:dyDescent="0.3">
      <c r="A1338" s="3" t="s">
        <v>10</v>
      </c>
      <c r="B1338" s="3" t="s">
        <v>11</v>
      </c>
      <c r="C1338" s="3" t="s">
        <v>12</v>
      </c>
      <c r="D1338" s="3" t="s">
        <v>13</v>
      </c>
      <c r="E1338">
        <v>26.68</v>
      </c>
      <c r="F1338">
        <v>-4.4696699999999998</v>
      </c>
    </row>
    <row r="1339" spans="1:6" x14ac:dyDescent="0.3">
      <c r="A1339" s="3" t="s">
        <v>10</v>
      </c>
      <c r="B1339" s="3" t="s">
        <v>11</v>
      </c>
      <c r="C1339" s="3" t="s">
        <v>12</v>
      </c>
      <c r="D1339" s="3" t="s">
        <v>13</v>
      </c>
      <c r="E1339">
        <v>26.7</v>
      </c>
      <c r="F1339">
        <v>-4.6746749999999997</v>
      </c>
    </row>
    <row r="1340" spans="1:6" x14ac:dyDescent="0.3">
      <c r="A1340" s="3" t="s">
        <v>10</v>
      </c>
      <c r="B1340" s="3" t="s">
        <v>11</v>
      </c>
      <c r="C1340" s="3" t="s">
        <v>12</v>
      </c>
      <c r="D1340" s="3" t="s">
        <v>13</v>
      </c>
      <c r="E1340">
        <v>26.72</v>
      </c>
      <c r="F1340">
        <v>-4.8703149999999997</v>
      </c>
    </row>
    <row r="1341" spans="1:6" x14ac:dyDescent="0.3">
      <c r="A1341" s="3" t="s">
        <v>10</v>
      </c>
      <c r="B1341" s="3" t="s">
        <v>11</v>
      </c>
      <c r="C1341" s="3" t="s">
        <v>12</v>
      </c>
      <c r="D1341" s="3" t="s">
        <v>13</v>
      </c>
      <c r="E1341">
        <v>26.74</v>
      </c>
      <c r="F1341">
        <v>-5.0540380000000003</v>
      </c>
    </row>
    <row r="1342" spans="1:6" x14ac:dyDescent="0.3">
      <c r="A1342" s="3" t="s">
        <v>10</v>
      </c>
      <c r="B1342" s="3" t="s">
        <v>11</v>
      </c>
      <c r="C1342" s="3" t="s">
        <v>12</v>
      </c>
      <c r="D1342" s="3" t="s">
        <v>13</v>
      </c>
      <c r="E1342">
        <v>26.76</v>
      </c>
      <c r="F1342">
        <v>-5.2242240000000004</v>
      </c>
    </row>
    <row r="1343" spans="1:6" x14ac:dyDescent="0.3">
      <c r="A1343" s="3" t="s">
        <v>10</v>
      </c>
      <c r="B1343" s="3" t="s">
        <v>11</v>
      </c>
      <c r="C1343" s="3" t="s">
        <v>12</v>
      </c>
      <c r="D1343" s="3" t="s">
        <v>13</v>
      </c>
      <c r="E1343">
        <v>26.78</v>
      </c>
      <c r="F1343">
        <v>-5.3800970000000001</v>
      </c>
    </row>
    <row r="1344" spans="1:6" x14ac:dyDescent="0.3">
      <c r="A1344" s="3" t="s">
        <v>10</v>
      </c>
      <c r="B1344" s="3" t="s">
        <v>11</v>
      </c>
      <c r="C1344" s="3" t="s">
        <v>12</v>
      </c>
      <c r="D1344" s="3" t="s">
        <v>13</v>
      </c>
      <c r="E1344">
        <v>26.8</v>
      </c>
      <c r="F1344">
        <v>-5.5209630000000001</v>
      </c>
    </row>
    <row r="1345" spans="1:6" x14ac:dyDescent="0.3">
      <c r="A1345" s="3" t="s">
        <v>10</v>
      </c>
      <c r="B1345" s="3" t="s">
        <v>11</v>
      </c>
      <c r="C1345" s="3" t="s">
        <v>12</v>
      </c>
      <c r="D1345" s="3" t="s">
        <v>13</v>
      </c>
      <c r="E1345">
        <v>26.82</v>
      </c>
      <c r="F1345">
        <v>-5.6451219999999998</v>
      </c>
    </row>
    <row r="1346" spans="1:6" x14ac:dyDescent="0.3">
      <c r="A1346" s="3" t="s">
        <v>10</v>
      </c>
      <c r="B1346" s="3" t="s">
        <v>11</v>
      </c>
      <c r="C1346" s="3" t="s">
        <v>12</v>
      </c>
      <c r="D1346" s="3" t="s">
        <v>13</v>
      </c>
      <c r="E1346">
        <v>26.84</v>
      </c>
      <c r="F1346">
        <v>-5.7497220000000002</v>
      </c>
    </row>
    <row r="1347" spans="1:6" x14ac:dyDescent="0.3">
      <c r="A1347" s="3" t="s">
        <v>10</v>
      </c>
      <c r="B1347" s="3" t="s">
        <v>11</v>
      </c>
      <c r="C1347" s="3" t="s">
        <v>12</v>
      </c>
      <c r="D1347" s="3" t="s">
        <v>13</v>
      </c>
      <c r="E1347">
        <v>26.86</v>
      </c>
      <c r="F1347">
        <v>-5.8315450000000002</v>
      </c>
    </row>
    <row r="1348" spans="1:6" x14ac:dyDescent="0.3">
      <c r="A1348" s="3" t="s">
        <v>10</v>
      </c>
      <c r="B1348" s="3" t="s">
        <v>11</v>
      </c>
      <c r="C1348" s="3" t="s">
        <v>12</v>
      </c>
      <c r="D1348" s="3" t="s">
        <v>13</v>
      </c>
      <c r="E1348">
        <v>26.88</v>
      </c>
      <c r="F1348">
        <v>-5.8875250000000001</v>
      </c>
    </row>
    <row r="1349" spans="1:6" x14ac:dyDescent="0.3">
      <c r="A1349" s="3" t="s">
        <v>10</v>
      </c>
      <c r="B1349" s="3" t="s">
        <v>11</v>
      </c>
      <c r="C1349" s="3" t="s">
        <v>12</v>
      </c>
      <c r="D1349" s="3" t="s">
        <v>13</v>
      </c>
      <c r="E1349">
        <v>26.9</v>
      </c>
      <c r="F1349">
        <v>-5.914714</v>
      </c>
    </row>
    <row r="1350" spans="1:6" x14ac:dyDescent="0.3">
      <c r="A1350" s="3" t="s">
        <v>10</v>
      </c>
      <c r="B1350" s="3" t="s">
        <v>11</v>
      </c>
      <c r="C1350" s="3" t="s">
        <v>12</v>
      </c>
      <c r="D1350" s="3" t="s">
        <v>13</v>
      </c>
      <c r="E1350">
        <v>26.92</v>
      </c>
      <c r="F1350">
        <v>-5.910164</v>
      </c>
    </row>
    <row r="1351" spans="1:6" x14ac:dyDescent="0.3">
      <c r="A1351" s="3" t="s">
        <v>10</v>
      </c>
      <c r="B1351" s="3" t="s">
        <v>11</v>
      </c>
      <c r="C1351" s="3" t="s">
        <v>12</v>
      </c>
      <c r="D1351" s="3" t="s">
        <v>13</v>
      </c>
      <c r="E1351">
        <v>26.94</v>
      </c>
      <c r="F1351">
        <v>-5.8715159999999997</v>
      </c>
    </row>
    <row r="1352" spans="1:6" x14ac:dyDescent="0.3">
      <c r="A1352" s="3" t="s">
        <v>10</v>
      </c>
      <c r="B1352" s="3" t="s">
        <v>11</v>
      </c>
      <c r="C1352" s="3" t="s">
        <v>12</v>
      </c>
      <c r="D1352" s="3" t="s">
        <v>13</v>
      </c>
      <c r="E1352">
        <v>26.96</v>
      </c>
      <c r="F1352">
        <v>-5.7980660000000004</v>
      </c>
    </row>
    <row r="1353" spans="1:6" x14ac:dyDescent="0.3">
      <c r="A1353" s="3" t="s">
        <v>10</v>
      </c>
      <c r="B1353" s="3" t="s">
        <v>11</v>
      </c>
      <c r="C1353" s="3" t="s">
        <v>12</v>
      </c>
      <c r="D1353" s="3" t="s">
        <v>13</v>
      </c>
      <c r="E1353">
        <v>26.98</v>
      </c>
      <c r="F1353">
        <v>-5.691344</v>
      </c>
    </row>
    <row r="1354" spans="1:6" x14ac:dyDescent="0.3">
      <c r="A1354" s="3" t="s">
        <v>10</v>
      </c>
      <c r="B1354" s="3" t="s">
        <v>11</v>
      </c>
      <c r="C1354" s="3" t="s">
        <v>12</v>
      </c>
      <c r="D1354" s="3" t="s">
        <v>13</v>
      </c>
      <c r="E1354">
        <v>27</v>
      </c>
      <c r="F1354">
        <v>-5.5551019999999998</v>
      </c>
    </row>
    <row r="1355" spans="1:6" x14ac:dyDescent="0.3">
      <c r="A1355" s="3" t="s">
        <v>10</v>
      </c>
      <c r="B1355" s="3" t="s">
        <v>11</v>
      </c>
      <c r="C1355" s="3" t="s">
        <v>12</v>
      </c>
      <c r="D1355" s="3" t="s">
        <v>13</v>
      </c>
      <c r="E1355">
        <v>27.02</v>
      </c>
      <c r="F1355">
        <v>-5.3949290000000003</v>
      </c>
    </row>
    <row r="1356" spans="1:6" x14ac:dyDescent="0.3">
      <c r="A1356" s="3" t="s">
        <v>10</v>
      </c>
      <c r="B1356" s="3" t="s">
        <v>11</v>
      </c>
      <c r="C1356" s="3" t="s">
        <v>12</v>
      </c>
      <c r="D1356" s="3" t="s">
        <v>13</v>
      </c>
      <c r="E1356">
        <v>27.04</v>
      </c>
      <c r="F1356">
        <v>-5.2174449999999997</v>
      </c>
    </row>
    <row r="1357" spans="1:6" x14ac:dyDescent="0.3">
      <c r="A1357" s="3" t="s">
        <v>10</v>
      </c>
      <c r="B1357" s="3" t="s">
        <v>11</v>
      </c>
      <c r="C1357" s="3" t="s">
        <v>12</v>
      </c>
      <c r="D1357" s="3" t="s">
        <v>13</v>
      </c>
      <c r="E1357">
        <v>27.06</v>
      </c>
      <c r="F1357">
        <v>-5.0294350000000003</v>
      </c>
    </row>
    <row r="1358" spans="1:6" x14ac:dyDescent="0.3">
      <c r="A1358" s="3" t="s">
        <v>10</v>
      </c>
      <c r="B1358" s="3" t="s">
        <v>11</v>
      </c>
      <c r="C1358" s="3" t="s">
        <v>12</v>
      </c>
      <c r="D1358" s="3" t="s">
        <v>13</v>
      </c>
      <c r="E1358">
        <v>27.08</v>
      </c>
      <c r="F1358">
        <v>-4.8374519999999999</v>
      </c>
    </row>
    <row r="1359" spans="1:6" x14ac:dyDescent="0.3">
      <c r="A1359" s="3" t="s">
        <v>10</v>
      </c>
      <c r="B1359" s="3" t="s">
        <v>11</v>
      </c>
      <c r="C1359" s="3" t="s">
        <v>12</v>
      </c>
      <c r="D1359" s="3" t="s">
        <v>13</v>
      </c>
      <c r="E1359">
        <v>27.1</v>
      </c>
      <c r="F1359">
        <v>-4.6475330000000001</v>
      </c>
    </row>
    <row r="1360" spans="1:6" x14ac:dyDescent="0.3">
      <c r="A1360" s="3" t="s">
        <v>10</v>
      </c>
      <c r="B1360" s="3" t="s">
        <v>11</v>
      </c>
      <c r="C1360" s="3" t="s">
        <v>12</v>
      </c>
      <c r="D1360" s="3" t="s">
        <v>13</v>
      </c>
      <c r="E1360">
        <v>27.12</v>
      </c>
      <c r="F1360">
        <v>-4.464791</v>
      </c>
    </row>
    <row r="1361" spans="1:6" x14ac:dyDescent="0.3">
      <c r="A1361" s="3" t="s">
        <v>10</v>
      </c>
      <c r="B1361" s="3" t="s">
        <v>11</v>
      </c>
      <c r="C1361" s="3" t="s">
        <v>12</v>
      </c>
      <c r="D1361" s="3" t="s">
        <v>13</v>
      </c>
      <c r="E1361">
        <v>27.14</v>
      </c>
      <c r="F1361">
        <v>-4.2929690000000003</v>
      </c>
    </row>
    <row r="1362" spans="1:6" x14ac:dyDescent="0.3">
      <c r="A1362" s="3" t="s">
        <v>10</v>
      </c>
      <c r="B1362" s="3" t="s">
        <v>11</v>
      </c>
      <c r="C1362" s="3" t="s">
        <v>12</v>
      </c>
      <c r="D1362" s="3" t="s">
        <v>13</v>
      </c>
      <c r="E1362">
        <v>27.16</v>
      </c>
      <c r="F1362">
        <v>-4.1340760000000003</v>
      </c>
    </row>
    <row r="1363" spans="1:6" x14ac:dyDescent="0.3">
      <c r="A1363" s="3" t="s">
        <v>10</v>
      </c>
      <c r="B1363" s="3" t="s">
        <v>11</v>
      </c>
      <c r="C1363" s="3" t="s">
        <v>12</v>
      </c>
      <c r="D1363" s="3" t="s">
        <v>13</v>
      </c>
      <c r="E1363">
        <v>27.18</v>
      </c>
      <c r="F1363">
        <v>-3.988747</v>
      </c>
    </row>
    <row r="1364" spans="1:6" x14ac:dyDescent="0.3">
      <c r="A1364" s="3" t="s">
        <v>10</v>
      </c>
      <c r="B1364" s="3" t="s">
        <v>11</v>
      </c>
      <c r="C1364" s="3" t="s">
        <v>12</v>
      </c>
      <c r="D1364" s="3" t="s">
        <v>13</v>
      </c>
      <c r="E1364">
        <v>27.2</v>
      </c>
      <c r="F1364">
        <v>-3.8569339999999999</v>
      </c>
    </row>
    <row r="1365" spans="1:6" x14ac:dyDescent="0.3">
      <c r="A1365" s="3" t="s">
        <v>10</v>
      </c>
      <c r="B1365" s="3" t="s">
        <v>11</v>
      </c>
      <c r="C1365" s="3" t="s">
        <v>12</v>
      </c>
      <c r="D1365" s="3" t="s">
        <v>13</v>
      </c>
      <c r="E1365">
        <v>27.22</v>
      </c>
      <c r="F1365">
        <v>-3.7383069999999998</v>
      </c>
    </row>
    <row r="1366" spans="1:6" x14ac:dyDescent="0.3">
      <c r="A1366" s="3" t="s">
        <v>10</v>
      </c>
      <c r="B1366" s="3" t="s">
        <v>11</v>
      </c>
      <c r="C1366" s="3" t="s">
        <v>12</v>
      </c>
      <c r="D1366" s="3" t="s">
        <v>13</v>
      </c>
      <c r="E1366">
        <v>27.24</v>
      </c>
      <c r="F1366">
        <v>-3.6322739999999998</v>
      </c>
    </row>
    <row r="1367" spans="1:6" x14ac:dyDescent="0.3">
      <c r="A1367" s="3" t="s">
        <v>10</v>
      </c>
      <c r="B1367" s="3" t="s">
        <v>11</v>
      </c>
      <c r="C1367" s="3" t="s">
        <v>12</v>
      </c>
      <c r="D1367" s="3" t="s">
        <v>13</v>
      </c>
      <c r="E1367">
        <v>27.26</v>
      </c>
      <c r="F1367">
        <v>-3.5373779999999999</v>
      </c>
    </row>
    <row r="1368" spans="1:6" x14ac:dyDescent="0.3">
      <c r="A1368" s="3" t="s">
        <v>10</v>
      </c>
      <c r="B1368" s="3" t="s">
        <v>11</v>
      </c>
      <c r="C1368" s="3" t="s">
        <v>12</v>
      </c>
      <c r="D1368" s="3" t="s">
        <v>13</v>
      </c>
      <c r="E1368">
        <v>27.28</v>
      </c>
      <c r="F1368">
        <v>-3.4507219999999998</v>
      </c>
    </row>
    <row r="1369" spans="1:6" x14ac:dyDescent="0.3">
      <c r="A1369" s="3" t="s">
        <v>10</v>
      </c>
      <c r="B1369" s="3" t="s">
        <v>11</v>
      </c>
      <c r="C1369" s="3" t="s">
        <v>12</v>
      </c>
      <c r="D1369" s="3" t="s">
        <v>13</v>
      </c>
      <c r="E1369">
        <v>27.3</v>
      </c>
      <c r="F1369">
        <v>-3.3684069999999999</v>
      </c>
    </row>
    <row r="1370" spans="1:6" x14ac:dyDescent="0.3">
      <c r="A1370" s="3" t="s">
        <v>10</v>
      </c>
      <c r="B1370" s="3" t="s">
        <v>11</v>
      </c>
      <c r="C1370" s="3" t="s">
        <v>12</v>
      </c>
      <c r="D1370" s="3" t="s">
        <v>13</v>
      </c>
      <c r="E1370">
        <v>27.32</v>
      </c>
      <c r="F1370">
        <v>-3.2864300000000002</v>
      </c>
    </row>
    <row r="1371" spans="1:6" x14ac:dyDescent="0.3">
      <c r="A1371" s="3" t="s">
        <v>10</v>
      </c>
      <c r="B1371" s="3" t="s">
        <v>11</v>
      </c>
      <c r="C1371" s="3" t="s">
        <v>12</v>
      </c>
      <c r="D1371" s="3" t="s">
        <v>13</v>
      </c>
      <c r="E1371">
        <v>27.34</v>
      </c>
      <c r="F1371">
        <v>-3.201209</v>
      </c>
    </row>
    <row r="1372" spans="1:6" x14ac:dyDescent="0.3">
      <c r="A1372" s="3" t="s">
        <v>10</v>
      </c>
      <c r="B1372" s="3" t="s">
        <v>11</v>
      </c>
      <c r="C1372" s="3" t="s">
        <v>12</v>
      </c>
      <c r="D1372" s="3" t="s">
        <v>13</v>
      </c>
      <c r="E1372">
        <v>27.36</v>
      </c>
      <c r="F1372">
        <v>-3.109998</v>
      </c>
    </row>
    <row r="1373" spans="1:6" x14ac:dyDescent="0.3">
      <c r="A1373" s="3" t="s">
        <v>10</v>
      </c>
      <c r="B1373" s="3" t="s">
        <v>11</v>
      </c>
      <c r="C1373" s="3" t="s">
        <v>12</v>
      </c>
      <c r="D1373" s="3" t="s">
        <v>13</v>
      </c>
      <c r="E1373">
        <v>27.38</v>
      </c>
      <c r="F1373">
        <v>-3.0111690000000002</v>
      </c>
    </row>
    <row r="1374" spans="1:6" x14ac:dyDescent="0.3">
      <c r="A1374" s="3" t="s">
        <v>10</v>
      </c>
      <c r="B1374" s="3" t="s">
        <v>11</v>
      </c>
      <c r="C1374" s="3" t="s">
        <v>12</v>
      </c>
      <c r="D1374" s="3" t="s">
        <v>13</v>
      </c>
      <c r="E1374">
        <v>27.4</v>
      </c>
      <c r="F1374">
        <v>-2.904077</v>
      </c>
    </row>
    <row r="1375" spans="1:6" x14ac:dyDescent="0.3">
      <c r="A1375" s="3" t="s">
        <v>10</v>
      </c>
      <c r="B1375" s="3" t="s">
        <v>11</v>
      </c>
      <c r="C1375" s="3" t="s">
        <v>12</v>
      </c>
      <c r="D1375" s="3" t="s">
        <v>13</v>
      </c>
      <c r="E1375">
        <v>27.42</v>
      </c>
      <c r="F1375">
        <v>-2.7891400000000002</v>
      </c>
    </row>
    <row r="1376" spans="1:6" x14ac:dyDescent="0.3">
      <c r="A1376" s="3" t="s">
        <v>10</v>
      </c>
      <c r="B1376" s="3" t="s">
        <v>11</v>
      </c>
      <c r="C1376" s="3" t="s">
        <v>12</v>
      </c>
      <c r="D1376" s="3" t="s">
        <v>13</v>
      </c>
      <c r="E1376">
        <v>27.44</v>
      </c>
      <c r="F1376">
        <v>-2.668139</v>
      </c>
    </row>
    <row r="1377" spans="1:6" x14ac:dyDescent="0.3">
      <c r="A1377" s="3" t="s">
        <v>10</v>
      </c>
      <c r="B1377" s="3" t="s">
        <v>11</v>
      </c>
      <c r="C1377" s="3" t="s">
        <v>12</v>
      </c>
      <c r="D1377" s="3" t="s">
        <v>13</v>
      </c>
      <c r="E1377">
        <v>27.46</v>
      </c>
      <c r="F1377">
        <v>-2.5442650000000002</v>
      </c>
    </row>
    <row r="1378" spans="1:6" x14ac:dyDescent="0.3">
      <c r="A1378" s="3" t="s">
        <v>10</v>
      </c>
      <c r="B1378" s="3" t="s">
        <v>11</v>
      </c>
      <c r="C1378" s="3" t="s">
        <v>12</v>
      </c>
      <c r="D1378" s="3" t="s">
        <v>13</v>
      </c>
      <c r="E1378">
        <v>27.48</v>
      </c>
      <c r="F1378">
        <v>-2.4218259999999998</v>
      </c>
    </row>
    <row r="1379" spans="1:6" x14ac:dyDescent="0.3">
      <c r="A1379" s="3" t="s">
        <v>10</v>
      </c>
      <c r="B1379" s="3" t="s">
        <v>11</v>
      </c>
      <c r="C1379" s="3" t="s">
        <v>12</v>
      </c>
      <c r="D1379" s="3" t="s">
        <v>13</v>
      </c>
      <c r="E1379">
        <v>27.5</v>
      </c>
      <c r="F1379">
        <v>-2.3056299999999998</v>
      </c>
    </row>
    <row r="1380" spans="1:6" x14ac:dyDescent="0.3">
      <c r="A1380" s="3" t="s">
        <v>10</v>
      </c>
      <c r="B1380" s="3" t="s">
        <v>11</v>
      </c>
      <c r="C1380" s="3" t="s">
        <v>12</v>
      </c>
      <c r="D1380" s="3" t="s">
        <v>13</v>
      </c>
      <c r="E1380">
        <v>27.52</v>
      </c>
      <c r="F1380">
        <v>-2.2004060000000001</v>
      </c>
    </row>
    <row r="1381" spans="1:6" x14ac:dyDescent="0.3">
      <c r="A1381" s="3" t="s">
        <v>10</v>
      </c>
      <c r="B1381" s="3" t="s">
        <v>11</v>
      </c>
      <c r="C1381" s="3" t="s">
        <v>12</v>
      </c>
      <c r="D1381" s="3" t="s">
        <v>13</v>
      </c>
      <c r="E1381">
        <v>27.54</v>
      </c>
      <c r="F1381">
        <v>-2.110503</v>
      </c>
    </row>
    <row r="1382" spans="1:6" x14ac:dyDescent="0.3">
      <c r="A1382" s="3" t="s">
        <v>10</v>
      </c>
      <c r="B1382" s="3" t="s">
        <v>11</v>
      </c>
      <c r="C1382" s="3" t="s">
        <v>12</v>
      </c>
      <c r="D1382" s="3" t="s">
        <v>13</v>
      </c>
      <c r="E1382">
        <v>27.56</v>
      </c>
      <c r="F1382">
        <v>-2.0398429999999999</v>
      </c>
    </row>
    <row r="1383" spans="1:6" x14ac:dyDescent="0.3">
      <c r="A1383" s="3" t="s">
        <v>10</v>
      </c>
      <c r="B1383" s="3" t="s">
        <v>11</v>
      </c>
      <c r="C1383" s="3" t="s">
        <v>12</v>
      </c>
      <c r="D1383" s="3" t="s">
        <v>13</v>
      </c>
      <c r="E1383">
        <v>27.58</v>
      </c>
      <c r="F1383">
        <v>-1.991714</v>
      </c>
    </row>
    <row r="1384" spans="1:6" x14ac:dyDescent="0.3">
      <c r="A1384" s="3" t="s">
        <v>10</v>
      </c>
      <c r="B1384" s="3" t="s">
        <v>11</v>
      </c>
      <c r="C1384" s="3" t="s">
        <v>12</v>
      </c>
      <c r="D1384" s="3" t="s">
        <v>13</v>
      </c>
      <c r="E1384">
        <v>27.6</v>
      </c>
      <c r="F1384">
        <v>-1.967967</v>
      </c>
    </row>
    <row r="1385" spans="1:6" x14ac:dyDescent="0.3">
      <c r="A1385" s="3" t="s">
        <v>10</v>
      </c>
      <c r="B1385" s="3" t="s">
        <v>11</v>
      </c>
      <c r="C1385" s="3" t="s">
        <v>12</v>
      </c>
      <c r="D1385" s="3" t="s">
        <v>13</v>
      </c>
      <c r="E1385">
        <v>27.62</v>
      </c>
      <c r="F1385">
        <v>-1.9685189999999999</v>
      </c>
    </row>
    <row r="1386" spans="1:6" x14ac:dyDescent="0.3">
      <c r="A1386" s="3" t="s">
        <v>10</v>
      </c>
      <c r="B1386" s="3" t="s">
        <v>11</v>
      </c>
      <c r="C1386" s="3" t="s">
        <v>12</v>
      </c>
      <c r="D1386" s="3" t="s">
        <v>13</v>
      </c>
      <c r="E1386">
        <v>27.64</v>
      </c>
      <c r="F1386">
        <v>-1.9917450000000001</v>
      </c>
    </row>
    <row r="1387" spans="1:6" x14ac:dyDescent="0.3">
      <c r="A1387" s="3" t="s">
        <v>10</v>
      </c>
      <c r="B1387" s="3" t="s">
        <v>11</v>
      </c>
      <c r="C1387" s="3" t="s">
        <v>12</v>
      </c>
      <c r="D1387" s="3" t="s">
        <v>13</v>
      </c>
      <c r="E1387">
        <v>27.66</v>
      </c>
      <c r="F1387">
        <v>-2.0351300000000001</v>
      </c>
    </row>
    <row r="1388" spans="1:6" x14ac:dyDescent="0.3">
      <c r="A1388" s="3" t="s">
        <v>10</v>
      </c>
      <c r="B1388" s="3" t="s">
        <v>11</v>
      </c>
      <c r="C1388" s="3" t="s">
        <v>12</v>
      </c>
      <c r="D1388" s="3" t="s">
        <v>13</v>
      </c>
      <c r="E1388">
        <v>27.68</v>
      </c>
      <c r="F1388">
        <v>-2.095777</v>
      </c>
    </row>
    <row r="1389" spans="1:6" x14ac:dyDescent="0.3">
      <c r="A1389" s="3" t="s">
        <v>10</v>
      </c>
      <c r="B1389" s="3" t="s">
        <v>11</v>
      </c>
      <c r="C1389" s="3" t="s">
        <v>12</v>
      </c>
      <c r="D1389" s="3" t="s">
        <v>13</v>
      </c>
      <c r="E1389">
        <v>27.7</v>
      </c>
      <c r="F1389">
        <v>-2.170912</v>
      </c>
    </row>
    <row r="1390" spans="1:6" x14ac:dyDescent="0.3">
      <c r="A1390" s="3" t="s">
        <v>10</v>
      </c>
      <c r="B1390" s="3" t="s">
        <v>11</v>
      </c>
      <c r="C1390" s="3" t="s">
        <v>12</v>
      </c>
      <c r="D1390" s="3" t="s">
        <v>13</v>
      </c>
      <c r="E1390">
        <v>27.72</v>
      </c>
      <c r="F1390">
        <v>-2.2583090000000001</v>
      </c>
    </row>
    <row r="1391" spans="1:6" x14ac:dyDescent="0.3">
      <c r="A1391" s="3" t="s">
        <v>10</v>
      </c>
      <c r="B1391" s="3" t="s">
        <v>11</v>
      </c>
      <c r="C1391" s="3" t="s">
        <v>12</v>
      </c>
      <c r="D1391" s="3" t="s">
        <v>13</v>
      </c>
      <c r="E1391">
        <v>27.74</v>
      </c>
      <c r="F1391">
        <v>-2.3560479999999999</v>
      </c>
    </row>
    <row r="1392" spans="1:6" x14ac:dyDescent="0.3">
      <c r="A1392" s="3" t="s">
        <v>10</v>
      </c>
      <c r="B1392" s="3" t="s">
        <v>11</v>
      </c>
      <c r="C1392" s="3" t="s">
        <v>12</v>
      </c>
      <c r="D1392" s="3" t="s">
        <v>13</v>
      </c>
      <c r="E1392">
        <v>27.76</v>
      </c>
      <c r="F1392">
        <v>-2.4618479999999998</v>
      </c>
    </row>
    <row r="1393" spans="1:6" x14ac:dyDescent="0.3">
      <c r="A1393" s="3" t="s">
        <v>10</v>
      </c>
      <c r="B1393" s="3" t="s">
        <v>11</v>
      </c>
      <c r="C1393" s="3" t="s">
        <v>12</v>
      </c>
      <c r="D1393" s="3" t="s">
        <v>13</v>
      </c>
      <c r="E1393">
        <v>27.78</v>
      </c>
      <c r="F1393">
        <v>-2.5726019999999998</v>
      </c>
    </row>
    <row r="1394" spans="1:6" x14ac:dyDescent="0.3">
      <c r="A1394" s="3" t="s">
        <v>10</v>
      </c>
      <c r="B1394" s="3" t="s">
        <v>11</v>
      </c>
      <c r="C1394" s="3" t="s">
        <v>12</v>
      </c>
      <c r="D1394" s="3" t="s">
        <v>13</v>
      </c>
      <c r="E1394">
        <v>27.8</v>
      </c>
      <c r="F1394">
        <v>-2.6843270000000001</v>
      </c>
    </row>
    <row r="1395" spans="1:6" x14ac:dyDescent="0.3">
      <c r="A1395" s="3" t="s">
        <v>10</v>
      </c>
      <c r="B1395" s="3" t="s">
        <v>11</v>
      </c>
      <c r="C1395" s="3" t="s">
        <v>12</v>
      </c>
      <c r="D1395" s="3" t="s">
        <v>13</v>
      </c>
      <c r="E1395">
        <v>27.82</v>
      </c>
      <c r="F1395">
        <v>-2.7925369999999998</v>
      </c>
    </row>
    <row r="1396" spans="1:6" x14ac:dyDescent="0.3">
      <c r="A1396" s="3" t="s">
        <v>10</v>
      </c>
      <c r="B1396" s="3" t="s">
        <v>11</v>
      </c>
      <c r="C1396" s="3" t="s">
        <v>12</v>
      </c>
      <c r="D1396" s="3" t="s">
        <v>13</v>
      </c>
      <c r="E1396">
        <v>27.84</v>
      </c>
      <c r="F1396">
        <v>-2.8929339999999999</v>
      </c>
    </row>
    <row r="1397" spans="1:6" x14ac:dyDescent="0.3">
      <c r="A1397" s="3" t="s">
        <v>10</v>
      </c>
      <c r="B1397" s="3" t="s">
        <v>11</v>
      </c>
      <c r="C1397" s="3" t="s">
        <v>12</v>
      </c>
      <c r="D1397" s="3" t="s">
        <v>13</v>
      </c>
      <c r="E1397">
        <v>27.86</v>
      </c>
      <c r="F1397">
        <v>-2.982246</v>
      </c>
    </row>
    <row r="1398" spans="1:6" x14ac:dyDescent="0.3">
      <c r="A1398" s="3" t="s">
        <v>10</v>
      </c>
      <c r="B1398" s="3" t="s">
        <v>11</v>
      </c>
      <c r="C1398" s="3" t="s">
        <v>12</v>
      </c>
      <c r="D1398" s="3" t="s">
        <v>13</v>
      </c>
      <c r="E1398">
        <v>27.88</v>
      </c>
      <c r="F1398">
        <v>-3.0589529999999998</v>
      </c>
    </row>
    <row r="1399" spans="1:6" x14ac:dyDescent="0.3">
      <c r="A1399" s="3" t="s">
        <v>10</v>
      </c>
      <c r="B1399" s="3" t="s">
        <v>11</v>
      </c>
      <c r="C1399" s="3" t="s">
        <v>12</v>
      </c>
      <c r="D1399" s="3" t="s">
        <v>13</v>
      </c>
      <c r="E1399">
        <v>27.9</v>
      </c>
      <c r="F1399">
        <v>-3.123659</v>
      </c>
    </row>
    <row r="1400" spans="1:6" x14ac:dyDescent="0.3">
      <c r="A1400" s="3" t="s">
        <v>10</v>
      </c>
      <c r="B1400" s="3" t="s">
        <v>11</v>
      </c>
      <c r="C1400" s="3" t="s">
        <v>12</v>
      </c>
      <c r="D1400" s="3" t="s">
        <v>13</v>
      </c>
      <c r="E1400">
        <v>27.92</v>
      </c>
      <c r="F1400">
        <v>-3.1789710000000002</v>
      </c>
    </row>
    <row r="1401" spans="1:6" x14ac:dyDescent="0.3">
      <c r="A1401" s="3" t="s">
        <v>10</v>
      </c>
      <c r="B1401" s="3" t="s">
        <v>11</v>
      </c>
      <c r="C1401" s="3" t="s">
        <v>12</v>
      </c>
      <c r="D1401" s="3" t="s">
        <v>13</v>
      </c>
      <c r="E1401">
        <v>27.94</v>
      </c>
      <c r="F1401">
        <v>-3.2288899999999998</v>
      </c>
    </row>
    <row r="1402" spans="1:6" x14ac:dyDescent="0.3">
      <c r="A1402" s="3" t="s">
        <v>10</v>
      </c>
      <c r="B1402" s="3" t="s">
        <v>11</v>
      </c>
      <c r="C1402" s="3" t="s">
        <v>12</v>
      </c>
      <c r="D1402" s="3" t="s">
        <v>13</v>
      </c>
      <c r="E1402">
        <v>27.96</v>
      </c>
      <c r="F1402">
        <v>-3.2778839999999998</v>
      </c>
    </row>
    <row r="1403" spans="1:6" x14ac:dyDescent="0.3">
      <c r="A1403" s="3" t="s">
        <v>10</v>
      </c>
      <c r="B1403" s="3" t="s">
        <v>11</v>
      </c>
      <c r="C1403" s="3" t="s">
        <v>12</v>
      </c>
      <c r="D1403" s="3" t="s">
        <v>13</v>
      </c>
      <c r="E1403">
        <v>27.98</v>
      </c>
      <c r="F1403">
        <v>-3.3299789999999998</v>
      </c>
    </row>
    <row r="1404" spans="1:6" x14ac:dyDescent="0.3">
      <c r="A1404" s="3" t="s">
        <v>10</v>
      </c>
      <c r="B1404" s="3" t="s">
        <v>11</v>
      </c>
      <c r="C1404" s="3" t="s">
        <v>12</v>
      </c>
      <c r="D1404" s="3" t="s">
        <v>13</v>
      </c>
      <c r="E1404">
        <v>28</v>
      </c>
      <c r="F1404">
        <v>-3.388258</v>
      </c>
    </row>
    <row r="1405" spans="1:6" x14ac:dyDescent="0.3">
      <c r="A1405" s="3" t="s">
        <v>10</v>
      </c>
      <c r="B1405" s="3" t="s">
        <v>11</v>
      </c>
      <c r="C1405" s="3" t="s">
        <v>12</v>
      </c>
      <c r="D1405" s="3" t="s">
        <v>13</v>
      </c>
      <c r="E1405">
        <v>28.02</v>
      </c>
      <c r="F1405">
        <v>-3.4545840000000001</v>
      </c>
    </row>
    <row r="1406" spans="1:6" x14ac:dyDescent="0.3">
      <c r="A1406" s="3" t="s">
        <v>10</v>
      </c>
      <c r="B1406" s="3" t="s">
        <v>11</v>
      </c>
      <c r="C1406" s="3" t="s">
        <v>12</v>
      </c>
      <c r="D1406" s="3" t="s">
        <v>13</v>
      </c>
      <c r="E1406">
        <v>28.04</v>
      </c>
      <c r="F1406">
        <v>-3.5292729999999999</v>
      </c>
    </row>
    <row r="1407" spans="1:6" x14ac:dyDescent="0.3">
      <c r="A1407" s="3" t="s">
        <v>10</v>
      </c>
      <c r="B1407" s="3" t="s">
        <v>11</v>
      </c>
      <c r="C1407" s="3" t="s">
        <v>12</v>
      </c>
      <c r="D1407" s="3" t="s">
        <v>13</v>
      </c>
      <c r="E1407">
        <v>28.06</v>
      </c>
      <c r="F1407">
        <v>-3.6113849999999998</v>
      </c>
    </row>
    <row r="1408" spans="1:6" x14ac:dyDescent="0.3">
      <c r="A1408" s="3" t="s">
        <v>10</v>
      </c>
      <c r="B1408" s="3" t="s">
        <v>11</v>
      </c>
      <c r="C1408" s="3" t="s">
        <v>12</v>
      </c>
      <c r="D1408" s="3" t="s">
        <v>13</v>
      </c>
      <c r="E1408">
        <v>28.08</v>
      </c>
      <c r="F1408">
        <v>-3.699589</v>
      </c>
    </row>
    <row r="1409" spans="1:6" x14ac:dyDescent="0.3">
      <c r="A1409" s="3" t="s">
        <v>10</v>
      </c>
      <c r="B1409" s="3" t="s">
        <v>11</v>
      </c>
      <c r="C1409" s="3" t="s">
        <v>12</v>
      </c>
      <c r="D1409" s="3" t="s">
        <v>13</v>
      </c>
      <c r="E1409">
        <v>28.1</v>
      </c>
      <c r="F1409">
        <v>-3.792646</v>
      </c>
    </row>
    <row r="1410" spans="1:6" x14ac:dyDescent="0.3">
      <c r="A1410" s="3" t="s">
        <v>10</v>
      </c>
      <c r="B1410" s="3" t="s">
        <v>11</v>
      </c>
      <c r="C1410" s="3" t="s">
        <v>12</v>
      </c>
      <c r="D1410" s="3" t="s">
        <v>13</v>
      </c>
      <c r="E1410">
        <v>28.12</v>
      </c>
      <c r="F1410">
        <v>-3.8895749999999998</v>
      </c>
    </row>
    <row r="1411" spans="1:6" x14ac:dyDescent="0.3">
      <c r="A1411" s="3" t="s">
        <v>10</v>
      </c>
      <c r="B1411" s="3" t="s">
        <v>11</v>
      </c>
      <c r="C1411" s="3" t="s">
        <v>12</v>
      </c>
      <c r="D1411" s="3" t="s">
        <v>13</v>
      </c>
      <c r="E1411">
        <v>28.14</v>
      </c>
      <c r="F1411">
        <v>-3.9896090000000002</v>
      </c>
    </row>
    <row r="1412" spans="1:6" x14ac:dyDescent="0.3">
      <c r="A1412" s="3" t="s">
        <v>10</v>
      </c>
      <c r="B1412" s="3" t="s">
        <v>11</v>
      </c>
      <c r="C1412" s="3" t="s">
        <v>12</v>
      </c>
      <c r="D1412" s="3" t="s">
        <v>13</v>
      </c>
      <c r="E1412">
        <v>28.16</v>
      </c>
      <c r="F1412">
        <v>-4.0918599999999996</v>
      </c>
    </row>
    <row r="1413" spans="1:6" x14ac:dyDescent="0.3">
      <c r="A1413" s="3" t="s">
        <v>10</v>
      </c>
      <c r="B1413" s="3" t="s">
        <v>11</v>
      </c>
      <c r="C1413" s="3" t="s">
        <v>12</v>
      </c>
      <c r="D1413" s="3" t="s">
        <v>13</v>
      </c>
      <c r="E1413">
        <v>28.18</v>
      </c>
      <c r="F1413">
        <v>-4.1952119999999997</v>
      </c>
    </row>
    <row r="1414" spans="1:6" x14ac:dyDescent="0.3">
      <c r="A1414" s="3" t="s">
        <v>10</v>
      </c>
      <c r="B1414" s="3" t="s">
        <v>11</v>
      </c>
      <c r="C1414" s="3" t="s">
        <v>12</v>
      </c>
      <c r="D1414" s="3" t="s">
        <v>13</v>
      </c>
      <c r="E1414">
        <v>28.2</v>
      </c>
      <c r="F1414">
        <v>-4.2986269999999998</v>
      </c>
    </row>
    <row r="1415" spans="1:6" x14ac:dyDescent="0.3">
      <c r="A1415" s="3" t="s">
        <v>10</v>
      </c>
      <c r="B1415" s="3" t="s">
        <v>11</v>
      </c>
      <c r="C1415" s="3" t="s">
        <v>12</v>
      </c>
      <c r="D1415" s="3" t="s">
        <v>13</v>
      </c>
      <c r="E1415">
        <v>28.22</v>
      </c>
      <c r="F1415">
        <v>-4.4012089999999997</v>
      </c>
    </row>
    <row r="1416" spans="1:6" x14ac:dyDescent="0.3">
      <c r="A1416" s="3" t="s">
        <v>10</v>
      </c>
      <c r="B1416" s="3" t="s">
        <v>11</v>
      </c>
      <c r="C1416" s="3" t="s">
        <v>12</v>
      </c>
      <c r="D1416" s="3" t="s">
        <v>13</v>
      </c>
      <c r="E1416">
        <v>28.24</v>
      </c>
      <c r="F1416">
        <v>-4.5015309999999999</v>
      </c>
    </row>
    <row r="1417" spans="1:6" x14ac:dyDescent="0.3">
      <c r="A1417" s="3" t="s">
        <v>10</v>
      </c>
      <c r="B1417" s="3" t="s">
        <v>11</v>
      </c>
      <c r="C1417" s="3" t="s">
        <v>12</v>
      </c>
      <c r="D1417" s="3" t="s">
        <v>13</v>
      </c>
      <c r="E1417">
        <v>28.26</v>
      </c>
      <c r="F1417">
        <v>-4.5967169999999999</v>
      </c>
    </row>
    <row r="1418" spans="1:6" x14ac:dyDescent="0.3">
      <c r="A1418" s="3" t="s">
        <v>10</v>
      </c>
      <c r="B1418" s="3" t="s">
        <v>11</v>
      </c>
      <c r="C1418" s="3" t="s">
        <v>12</v>
      </c>
      <c r="D1418" s="3" t="s">
        <v>13</v>
      </c>
      <c r="E1418">
        <v>28.28</v>
      </c>
      <c r="F1418">
        <v>-4.6825210000000004</v>
      </c>
    </row>
    <row r="1419" spans="1:6" x14ac:dyDescent="0.3">
      <c r="A1419" s="3" t="s">
        <v>10</v>
      </c>
      <c r="B1419" s="3" t="s">
        <v>11</v>
      </c>
      <c r="C1419" s="3" t="s">
        <v>12</v>
      </c>
      <c r="D1419" s="3" t="s">
        <v>13</v>
      </c>
      <c r="E1419">
        <v>28.3</v>
      </c>
      <c r="F1419">
        <v>-4.754467</v>
      </c>
    </row>
    <row r="1420" spans="1:6" x14ac:dyDescent="0.3">
      <c r="A1420" s="3" t="s">
        <v>10</v>
      </c>
      <c r="B1420" s="3" t="s">
        <v>11</v>
      </c>
      <c r="C1420" s="3" t="s">
        <v>12</v>
      </c>
      <c r="D1420" s="3" t="s">
        <v>13</v>
      </c>
      <c r="E1420">
        <v>28.32</v>
      </c>
      <c r="F1420">
        <v>-4.8091439999999999</v>
      </c>
    </row>
    <row r="1421" spans="1:6" x14ac:dyDescent="0.3">
      <c r="A1421" s="3" t="s">
        <v>10</v>
      </c>
      <c r="B1421" s="3" t="s">
        <v>11</v>
      </c>
      <c r="C1421" s="3" t="s">
        <v>12</v>
      </c>
      <c r="D1421" s="3" t="s">
        <v>13</v>
      </c>
      <c r="E1421">
        <v>28.34</v>
      </c>
      <c r="F1421">
        <v>-4.8448099999999998</v>
      </c>
    </row>
    <row r="1422" spans="1:6" x14ac:dyDescent="0.3">
      <c r="A1422" s="3" t="s">
        <v>10</v>
      </c>
      <c r="B1422" s="3" t="s">
        <v>11</v>
      </c>
      <c r="C1422" s="3" t="s">
        <v>12</v>
      </c>
      <c r="D1422" s="3" t="s">
        <v>13</v>
      </c>
      <c r="E1422">
        <v>28.36</v>
      </c>
      <c r="F1422">
        <v>-4.8612909999999996</v>
      </c>
    </row>
    <row r="1423" spans="1:6" x14ac:dyDescent="0.3">
      <c r="A1423" s="3" t="s">
        <v>10</v>
      </c>
      <c r="B1423" s="3" t="s">
        <v>11</v>
      </c>
      <c r="C1423" s="3" t="s">
        <v>12</v>
      </c>
      <c r="D1423" s="3" t="s">
        <v>13</v>
      </c>
      <c r="E1423">
        <v>28.38</v>
      </c>
      <c r="F1423">
        <v>-4.8596899999999996</v>
      </c>
    </row>
    <row r="1424" spans="1:6" x14ac:dyDescent="0.3">
      <c r="A1424" s="3" t="s">
        <v>10</v>
      </c>
      <c r="B1424" s="3" t="s">
        <v>11</v>
      </c>
      <c r="C1424" s="3" t="s">
        <v>12</v>
      </c>
      <c r="D1424" s="3" t="s">
        <v>13</v>
      </c>
      <c r="E1424">
        <v>28.4</v>
      </c>
      <c r="F1424">
        <v>-4.842212</v>
      </c>
    </row>
    <row r="1425" spans="1:6" x14ac:dyDescent="0.3">
      <c r="A1425" s="3" t="s">
        <v>10</v>
      </c>
      <c r="B1425" s="3" t="s">
        <v>11</v>
      </c>
      <c r="C1425" s="3" t="s">
        <v>12</v>
      </c>
      <c r="D1425" s="3" t="s">
        <v>13</v>
      </c>
      <c r="E1425">
        <v>28.42</v>
      </c>
      <c r="F1425">
        <v>-4.8120289999999999</v>
      </c>
    </row>
    <row r="1426" spans="1:6" x14ac:dyDescent="0.3">
      <c r="A1426" s="3" t="s">
        <v>10</v>
      </c>
      <c r="B1426" s="3" t="s">
        <v>11</v>
      </c>
      <c r="C1426" s="3" t="s">
        <v>12</v>
      </c>
      <c r="D1426" s="3" t="s">
        <v>13</v>
      </c>
      <c r="E1426">
        <v>28.44</v>
      </c>
      <c r="F1426">
        <v>-4.7727050000000002</v>
      </c>
    </row>
    <row r="1427" spans="1:6" x14ac:dyDescent="0.3">
      <c r="A1427" s="3" t="s">
        <v>10</v>
      </c>
      <c r="B1427" s="3" t="s">
        <v>11</v>
      </c>
      <c r="C1427" s="3" t="s">
        <v>12</v>
      </c>
      <c r="D1427" s="3" t="s">
        <v>13</v>
      </c>
      <c r="E1427">
        <v>28.46</v>
      </c>
      <c r="F1427">
        <v>-4.7272850000000002</v>
      </c>
    </row>
    <row r="1428" spans="1:6" x14ac:dyDescent="0.3">
      <c r="A1428" s="3" t="s">
        <v>10</v>
      </c>
      <c r="B1428" s="3" t="s">
        <v>11</v>
      </c>
      <c r="C1428" s="3" t="s">
        <v>12</v>
      </c>
      <c r="D1428" s="3" t="s">
        <v>13</v>
      </c>
      <c r="E1428">
        <v>28.48</v>
      </c>
      <c r="F1428">
        <v>-4.6776179999999998</v>
      </c>
    </row>
    <row r="1429" spans="1:6" x14ac:dyDescent="0.3">
      <c r="A1429" s="3" t="s">
        <v>10</v>
      </c>
      <c r="B1429" s="3" t="s">
        <v>11</v>
      </c>
      <c r="C1429" s="3" t="s">
        <v>12</v>
      </c>
      <c r="D1429" s="3" t="s">
        <v>13</v>
      </c>
      <c r="E1429">
        <v>28.5</v>
      </c>
      <c r="F1429">
        <v>-4.6243259999999999</v>
      </c>
    </row>
    <row r="1430" spans="1:6" x14ac:dyDescent="0.3">
      <c r="A1430" s="3" t="s">
        <v>10</v>
      </c>
      <c r="B1430" s="3" t="s">
        <v>11</v>
      </c>
      <c r="C1430" s="3" t="s">
        <v>12</v>
      </c>
      <c r="D1430" s="3" t="s">
        <v>13</v>
      </c>
      <c r="E1430">
        <v>28.52</v>
      </c>
      <c r="F1430">
        <v>-4.5672940000000004</v>
      </c>
    </row>
    <row r="1431" spans="1:6" x14ac:dyDescent="0.3">
      <c r="A1431" s="3" t="s">
        <v>10</v>
      </c>
      <c r="B1431" s="3" t="s">
        <v>11</v>
      </c>
      <c r="C1431" s="3" t="s">
        <v>12</v>
      </c>
      <c r="D1431" s="3" t="s">
        <v>13</v>
      </c>
      <c r="E1431">
        <v>28.54</v>
      </c>
      <c r="F1431">
        <v>-4.5062369999999996</v>
      </c>
    </row>
    <row r="1432" spans="1:6" x14ac:dyDescent="0.3">
      <c r="A1432" s="3" t="s">
        <v>10</v>
      </c>
      <c r="B1432" s="3" t="s">
        <v>11</v>
      </c>
      <c r="C1432" s="3" t="s">
        <v>12</v>
      </c>
      <c r="D1432" s="3" t="s">
        <v>13</v>
      </c>
      <c r="E1432">
        <v>28.56</v>
      </c>
      <c r="F1432">
        <v>-4.4412880000000001</v>
      </c>
    </row>
    <row r="1433" spans="1:6" x14ac:dyDescent="0.3">
      <c r="A1433" s="3" t="s">
        <v>10</v>
      </c>
      <c r="B1433" s="3" t="s">
        <v>11</v>
      </c>
      <c r="C1433" s="3" t="s">
        <v>12</v>
      </c>
      <c r="D1433" s="3" t="s">
        <v>13</v>
      </c>
      <c r="E1433">
        <v>28.58</v>
      </c>
      <c r="F1433">
        <v>-4.373246</v>
      </c>
    </row>
    <row r="1434" spans="1:6" x14ac:dyDescent="0.3">
      <c r="A1434" s="3" t="s">
        <v>10</v>
      </c>
      <c r="B1434" s="3" t="s">
        <v>11</v>
      </c>
      <c r="C1434" s="3" t="s">
        <v>12</v>
      </c>
      <c r="D1434" s="3" t="s">
        <v>13</v>
      </c>
      <c r="E1434">
        <v>28.6</v>
      </c>
      <c r="F1434">
        <v>-4.3031790000000001</v>
      </c>
    </row>
    <row r="1435" spans="1:6" x14ac:dyDescent="0.3">
      <c r="A1435" s="3" t="s">
        <v>10</v>
      </c>
      <c r="B1435" s="3" t="s">
        <v>11</v>
      </c>
      <c r="C1435" s="3" t="s">
        <v>12</v>
      </c>
      <c r="D1435" s="3" t="s">
        <v>13</v>
      </c>
      <c r="E1435">
        <v>28.62</v>
      </c>
      <c r="F1435">
        <v>-4.2318540000000002</v>
      </c>
    </row>
    <row r="1436" spans="1:6" x14ac:dyDescent="0.3">
      <c r="A1436" s="3" t="s">
        <v>10</v>
      </c>
      <c r="B1436" s="3" t="s">
        <v>11</v>
      </c>
      <c r="C1436" s="3" t="s">
        <v>12</v>
      </c>
      <c r="D1436" s="3" t="s">
        <v>13</v>
      </c>
      <c r="E1436">
        <v>28.64</v>
      </c>
      <c r="F1436">
        <v>-4.1591930000000001</v>
      </c>
    </row>
    <row r="1437" spans="1:6" x14ac:dyDescent="0.3">
      <c r="A1437" s="3" t="s">
        <v>10</v>
      </c>
      <c r="B1437" s="3" t="s">
        <v>11</v>
      </c>
      <c r="C1437" s="3" t="s">
        <v>12</v>
      </c>
      <c r="D1437" s="3" t="s">
        <v>13</v>
      </c>
      <c r="E1437">
        <v>28.66</v>
      </c>
      <c r="F1437">
        <v>-4.084047</v>
      </c>
    </row>
    <row r="1438" spans="1:6" x14ac:dyDescent="0.3">
      <c r="A1438" s="3" t="s">
        <v>10</v>
      </c>
      <c r="B1438" s="3" t="s">
        <v>11</v>
      </c>
      <c r="C1438" s="3" t="s">
        <v>12</v>
      </c>
      <c r="D1438" s="3" t="s">
        <v>13</v>
      </c>
      <c r="E1438">
        <v>28.68</v>
      </c>
      <c r="F1438">
        <v>-4.0047430000000004</v>
      </c>
    </row>
    <row r="1439" spans="1:6" x14ac:dyDescent="0.3">
      <c r="A1439" s="3" t="s">
        <v>10</v>
      </c>
      <c r="B1439" s="3" t="s">
        <v>11</v>
      </c>
      <c r="C1439" s="3" t="s">
        <v>12</v>
      </c>
      <c r="D1439" s="3" t="s">
        <v>13</v>
      </c>
      <c r="E1439">
        <v>28.7</v>
      </c>
      <c r="F1439">
        <v>-3.9198810000000002</v>
      </c>
    </row>
    <row r="1440" spans="1:6" x14ac:dyDescent="0.3">
      <c r="A1440" s="3" t="s">
        <v>10</v>
      </c>
      <c r="B1440" s="3" t="s">
        <v>11</v>
      </c>
      <c r="C1440" s="3" t="s">
        <v>12</v>
      </c>
      <c r="D1440" s="3" t="s">
        <v>13</v>
      </c>
      <c r="E1440">
        <v>28.72</v>
      </c>
      <c r="F1440">
        <v>-3.8285629999999999</v>
      </c>
    </row>
    <row r="1441" spans="1:6" x14ac:dyDescent="0.3">
      <c r="A1441" s="3" t="s">
        <v>10</v>
      </c>
      <c r="B1441" s="3" t="s">
        <v>11</v>
      </c>
      <c r="C1441" s="3" t="s">
        <v>12</v>
      </c>
      <c r="D1441" s="3" t="s">
        <v>13</v>
      </c>
      <c r="E1441">
        <v>28.74</v>
      </c>
      <c r="F1441">
        <v>-3.7299319999999998</v>
      </c>
    </row>
    <row r="1442" spans="1:6" x14ac:dyDescent="0.3">
      <c r="A1442" s="3" t="s">
        <v>10</v>
      </c>
      <c r="B1442" s="3" t="s">
        <v>11</v>
      </c>
      <c r="C1442" s="3" t="s">
        <v>12</v>
      </c>
      <c r="D1442" s="3" t="s">
        <v>13</v>
      </c>
      <c r="E1442">
        <v>28.76</v>
      </c>
      <c r="F1442">
        <v>-3.6227839999999998</v>
      </c>
    </row>
    <row r="1443" spans="1:6" x14ac:dyDescent="0.3">
      <c r="A1443" s="3" t="s">
        <v>10</v>
      </c>
      <c r="B1443" s="3" t="s">
        <v>11</v>
      </c>
      <c r="C1443" s="3" t="s">
        <v>12</v>
      </c>
      <c r="D1443" s="3" t="s">
        <v>13</v>
      </c>
      <c r="E1443">
        <v>28.78</v>
      </c>
      <c r="F1443">
        <v>-3.5059990000000001</v>
      </c>
    </row>
    <row r="1444" spans="1:6" x14ac:dyDescent="0.3">
      <c r="A1444" s="3" t="s">
        <v>10</v>
      </c>
      <c r="B1444" s="3" t="s">
        <v>11</v>
      </c>
      <c r="C1444" s="3" t="s">
        <v>12</v>
      </c>
      <c r="D1444" s="3" t="s">
        <v>13</v>
      </c>
      <c r="E1444">
        <v>28.8</v>
      </c>
      <c r="F1444">
        <v>-3.379429</v>
      </c>
    </row>
    <row r="1445" spans="1:6" x14ac:dyDescent="0.3">
      <c r="A1445" s="3" t="s">
        <v>10</v>
      </c>
      <c r="B1445" s="3" t="s">
        <v>11</v>
      </c>
      <c r="C1445" s="3" t="s">
        <v>12</v>
      </c>
      <c r="D1445" s="3" t="s">
        <v>13</v>
      </c>
      <c r="E1445">
        <v>28.82</v>
      </c>
      <c r="F1445">
        <v>-3.2443599999999999</v>
      </c>
    </row>
    <row r="1446" spans="1:6" x14ac:dyDescent="0.3">
      <c r="A1446" s="3" t="s">
        <v>10</v>
      </c>
      <c r="B1446" s="3" t="s">
        <v>11</v>
      </c>
      <c r="C1446" s="3" t="s">
        <v>12</v>
      </c>
      <c r="D1446" s="3" t="s">
        <v>13</v>
      </c>
      <c r="E1446">
        <v>28.84</v>
      </c>
      <c r="F1446">
        <v>-3.103307</v>
      </c>
    </row>
    <row r="1447" spans="1:6" x14ac:dyDescent="0.3">
      <c r="A1447" s="3" t="s">
        <v>10</v>
      </c>
      <c r="B1447" s="3" t="s">
        <v>11</v>
      </c>
      <c r="C1447" s="3" t="s">
        <v>12</v>
      </c>
      <c r="D1447" s="3" t="s">
        <v>13</v>
      </c>
      <c r="E1447">
        <v>28.86</v>
      </c>
      <c r="F1447">
        <v>-2.959492</v>
      </c>
    </row>
    <row r="1448" spans="1:6" x14ac:dyDescent="0.3">
      <c r="A1448" s="3" t="s">
        <v>10</v>
      </c>
      <c r="B1448" s="3" t="s">
        <v>11</v>
      </c>
      <c r="C1448" s="3" t="s">
        <v>12</v>
      </c>
      <c r="D1448" s="3" t="s">
        <v>13</v>
      </c>
      <c r="E1448">
        <v>28.88</v>
      </c>
      <c r="F1448">
        <v>-2.8165260000000001</v>
      </c>
    </row>
    <row r="1449" spans="1:6" x14ac:dyDescent="0.3">
      <c r="A1449" s="3" t="s">
        <v>10</v>
      </c>
      <c r="B1449" s="3" t="s">
        <v>11</v>
      </c>
      <c r="C1449" s="3" t="s">
        <v>12</v>
      </c>
      <c r="D1449" s="3" t="s">
        <v>13</v>
      </c>
      <c r="E1449">
        <v>28.9</v>
      </c>
      <c r="F1449">
        <v>-2.6785060000000001</v>
      </c>
    </row>
    <row r="1450" spans="1:6" x14ac:dyDescent="0.3">
      <c r="A1450" s="3" t="s">
        <v>10</v>
      </c>
      <c r="B1450" s="3" t="s">
        <v>11</v>
      </c>
      <c r="C1450" s="3" t="s">
        <v>12</v>
      </c>
      <c r="D1450" s="3" t="s">
        <v>13</v>
      </c>
      <c r="E1450">
        <v>28.92</v>
      </c>
      <c r="F1450">
        <v>-2.5498910000000001</v>
      </c>
    </row>
    <row r="1451" spans="1:6" x14ac:dyDescent="0.3">
      <c r="A1451" s="3" t="s">
        <v>10</v>
      </c>
      <c r="B1451" s="3" t="s">
        <v>11</v>
      </c>
      <c r="C1451" s="3" t="s">
        <v>12</v>
      </c>
      <c r="D1451" s="3" t="s">
        <v>13</v>
      </c>
      <c r="E1451">
        <v>28.94</v>
      </c>
      <c r="F1451">
        <v>-2.4348779999999999</v>
      </c>
    </row>
    <row r="1452" spans="1:6" x14ac:dyDescent="0.3">
      <c r="A1452" s="3" t="s">
        <v>10</v>
      </c>
      <c r="B1452" s="3" t="s">
        <v>11</v>
      </c>
      <c r="C1452" s="3" t="s">
        <v>12</v>
      </c>
      <c r="D1452" s="3" t="s">
        <v>13</v>
      </c>
      <c r="E1452">
        <v>28.96</v>
      </c>
      <c r="F1452">
        <v>-2.3367939999999998</v>
      </c>
    </row>
    <row r="1453" spans="1:6" x14ac:dyDescent="0.3">
      <c r="A1453" s="3" t="s">
        <v>10</v>
      </c>
      <c r="B1453" s="3" t="s">
        <v>11</v>
      </c>
      <c r="C1453" s="3" t="s">
        <v>12</v>
      </c>
      <c r="D1453" s="3" t="s">
        <v>13</v>
      </c>
      <c r="E1453">
        <v>28.98</v>
      </c>
      <c r="F1453">
        <v>-2.2578320000000001</v>
      </c>
    </row>
    <row r="1454" spans="1:6" x14ac:dyDescent="0.3">
      <c r="A1454" s="3" t="s">
        <v>10</v>
      </c>
      <c r="B1454" s="3" t="s">
        <v>11</v>
      </c>
      <c r="C1454" s="3" t="s">
        <v>12</v>
      </c>
      <c r="D1454" s="3" t="s">
        <v>13</v>
      </c>
      <c r="E1454">
        <v>29</v>
      </c>
      <c r="F1454">
        <v>-2.1992259999999999</v>
      </c>
    </row>
    <row r="1455" spans="1:6" x14ac:dyDescent="0.3">
      <c r="A1455" s="3" t="s">
        <v>10</v>
      </c>
      <c r="B1455" s="3" t="s">
        <v>11</v>
      </c>
      <c r="C1455" s="3" t="s">
        <v>12</v>
      </c>
      <c r="D1455" s="3" t="s">
        <v>13</v>
      </c>
      <c r="E1455">
        <v>29.02</v>
      </c>
      <c r="F1455">
        <v>-2.1614580000000001</v>
      </c>
    </row>
    <row r="1456" spans="1:6" x14ac:dyDescent="0.3">
      <c r="A1456" s="3" t="s">
        <v>10</v>
      </c>
      <c r="B1456" s="3" t="s">
        <v>11</v>
      </c>
      <c r="C1456" s="3" t="s">
        <v>12</v>
      </c>
      <c r="D1456" s="3" t="s">
        <v>13</v>
      </c>
      <c r="E1456">
        <v>29.04</v>
      </c>
      <c r="F1456">
        <v>-2.1444459999999999</v>
      </c>
    </row>
    <row r="1457" spans="1:6" x14ac:dyDescent="0.3">
      <c r="A1457" s="3" t="s">
        <v>10</v>
      </c>
      <c r="B1457" s="3" t="s">
        <v>11</v>
      </c>
      <c r="C1457" s="3" t="s">
        <v>12</v>
      </c>
      <c r="D1457" s="3" t="s">
        <v>13</v>
      </c>
      <c r="E1457">
        <v>29.06</v>
      </c>
      <c r="F1457">
        <v>-2.1478579999999998</v>
      </c>
    </row>
    <row r="1458" spans="1:6" x14ac:dyDescent="0.3">
      <c r="A1458" s="3" t="s">
        <v>10</v>
      </c>
      <c r="B1458" s="3" t="s">
        <v>11</v>
      </c>
      <c r="C1458" s="3" t="s">
        <v>12</v>
      </c>
      <c r="D1458" s="3" t="s">
        <v>13</v>
      </c>
      <c r="E1458">
        <v>29.08</v>
      </c>
      <c r="F1458">
        <v>-2.1710669999999999</v>
      </c>
    </row>
    <row r="1459" spans="1:6" x14ac:dyDescent="0.3">
      <c r="A1459" s="3" t="s">
        <v>10</v>
      </c>
      <c r="B1459" s="3" t="s">
        <v>11</v>
      </c>
      <c r="C1459" s="3" t="s">
        <v>12</v>
      </c>
      <c r="D1459" s="3" t="s">
        <v>13</v>
      </c>
      <c r="E1459">
        <v>29.1</v>
      </c>
      <c r="F1459">
        <v>-2.2128679999999998</v>
      </c>
    </row>
    <row r="1460" spans="1:6" x14ac:dyDescent="0.3">
      <c r="A1460" s="3" t="s">
        <v>10</v>
      </c>
      <c r="B1460" s="3" t="s">
        <v>11</v>
      </c>
      <c r="C1460" s="3" t="s">
        <v>12</v>
      </c>
      <c r="D1460" s="3" t="s">
        <v>13</v>
      </c>
      <c r="E1460">
        <v>29.12</v>
      </c>
      <c r="F1460">
        <v>-2.271344</v>
      </c>
    </row>
    <row r="1461" spans="1:6" x14ac:dyDescent="0.3">
      <c r="A1461" s="3" t="s">
        <v>10</v>
      </c>
      <c r="B1461" s="3" t="s">
        <v>11</v>
      </c>
      <c r="C1461" s="3" t="s">
        <v>12</v>
      </c>
      <c r="D1461" s="3" t="s">
        <v>13</v>
      </c>
      <c r="E1461">
        <v>29.14</v>
      </c>
      <c r="F1461">
        <v>-2.3438080000000001</v>
      </c>
    </row>
    <row r="1462" spans="1:6" x14ac:dyDescent="0.3">
      <c r="A1462" s="3" t="s">
        <v>10</v>
      </c>
      <c r="B1462" s="3" t="s">
        <v>11</v>
      </c>
      <c r="C1462" s="3" t="s">
        <v>12</v>
      </c>
      <c r="D1462" s="3" t="s">
        <v>13</v>
      </c>
      <c r="E1462">
        <v>29.16</v>
      </c>
      <c r="F1462">
        <v>-2.4269940000000001</v>
      </c>
    </row>
    <row r="1463" spans="1:6" x14ac:dyDescent="0.3">
      <c r="A1463" s="3" t="s">
        <v>10</v>
      </c>
      <c r="B1463" s="3" t="s">
        <v>11</v>
      </c>
      <c r="C1463" s="3" t="s">
        <v>12</v>
      </c>
      <c r="D1463" s="3" t="s">
        <v>13</v>
      </c>
      <c r="E1463">
        <v>29.18</v>
      </c>
      <c r="F1463">
        <v>-2.5174599999999998</v>
      </c>
    </row>
    <row r="1464" spans="1:6" x14ac:dyDescent="0.3">
      <c r="A1464" s="3" t="s">
        <v>10</v>
      </c>
      <c r="B1464" s="3" t="s">
        <v>11</v>
      </c>
      <c r="C1464" s="3" t="s">
        <v>12</v>
      </c>
      <c r="D1464" s="3" t="s">
        <v>13</v>
      </c>
      <c r="E1464">
        <v>29.2</v>
      </c>
      <c r="F1464">
        <v>-2.6117729999999999</v>
      </c>
    </row>
    <row r="1465" spans="1:6" x14ac:dyDescent="0.3">
      <c r="A1465" s="3" t="s">
        <v>10</v>
      </c>
      <c r="B1465" s="3" t="s">
        <v>11</v>
      </c>
      <c r="C1465" s="3" t="s">
        <v>12</v>
      </c>
      <c r="D1465" s="3" t="s">
        <v>13</v>
      </c>
      <c r="E1465">
        <v>29.22</v>
      </c>
      <c r="F1465">
        <v>-2.7065060000000001</v>
      </c>
    </row>
    <row r="1466" spans="1:6" x14ac:dyDescent="0.3">
      <c r="A1466" s="3" t="s">
        <v>10</v>
      </c>
      <c r="B1466" s="3" t="s">
        <v>11</v>
      </c>
      <c r="C1466" s="3" t="s">
        <v>12</v>
      </c>
      <c r="D1466" s="3" t="s">
        <v>13</v>
      </c>
      <c r="E1466">
        <v>29.24</v>
      </c>
      <c r="F1466">
        <v>-2.7984770000000001</v>
      </c>
    </row>
    <row r="1467" spans="1:6" x14ac:dyDescent="0.3">
      <c r="A1467" s="3" t="s">
        <v>10</v>
      </c>
      <c r="B1467" s="3" t="s">
        <v>11</v>
      </c>
      <c r="C1467" s="3" t="s">
        <v>12</v>
      </c>
      <c r="D1467" s="3" t="s">
        <v>13</v>
      </c>
      <c r="E1467">
        <v>29.26</v>
      </c>
      <c r="F1467">
        <v>-2.8852820000000001</v>
      </c>
    </row>
    <row r="1468" spans="1:6" x14ac:dyDescent="0.3">
      <c r="A1468" s="3" t="s">
        <v>10</v>
      </c>
      <c r="B1468" s="3" t="s">
        <v>11</v>
      </c>
      <c r="C1468" s="3" t="s">
        <v>12</v>
      </c>
      <c r="D1468" s="3" t="s">
        <v>13</v>
      </c>
      <c r="E1468">
        <v>29.28</v>
      </c>
      <c r="F1468">
        <v>-2.965849</v>
      </c>
    </row>
    <row r="1469" spans="1:6" x14ac:dyDescent="0.3">
      <c r="A1469" s="3" t="s">
        <v>10</v>
      </c>
      <c r="B1469" s="3" t="s">
        <v>11</v>
      </c>
      <c r="C1469" s="3" t="s">
        <v>12</v>
      </c>
      <c r="D1469" s="3" t="s">
        <v>13</v>
      </c>
      <c r="E1469">
        <v>29.3</v>
      </c>
      <c r="F1469">
        <v>-3.0405139999999999</v>
      </c>
    </row>
    <row r="1470" spans="1:6" x14ac:dyDescent="0.3">
      <c r="A1470" s="3" t="s">
        <v>10</v>
      </c>
      <c r="B1470" s="3" t="s">
        <v>11</v>
      </c>
      <c r="C1470" s="3" t="s">
        <v>12</v>
      </c>
      <c r="D1470" s="3" t="s">
        <v>13</v>
      </c>
      <c r="E1470">
        <v>29.32</v>
      </c>
      <c r="F1470">
        <v>-3.110554</v>
      </c>
    </row>
    <row r="1471" spans="1:6" x14ac:dyDescent="0.3">
      <c r="A1471" s="3" t="s">
        <v>10</v>
      </c>
      <c r="B1471" s="3" t="s">
        <v>11</v>
      </c>
      <c r="C1471" s="3" t="s">
        <v>12</v>
      </c>
      <c r="D1471" s="3" t="s">
        <v>13</v>
      </c>
      <c r="E1471">
        <v>29.34</v>
      </c>
      <c r="F1471">
        <v>-3.1776499999999999</v>
      </c>
    </row>
    <row r="1472" spans="1:6" x14ac:dyDescent="0.3">
      <c r="A1472" s="3" t="s">
        <v>10</v>
      </c>
      <c r="B1472" s="3" t="s">
        <v>11</v>
      </c>
      <c r="C1472" s="3" t="s">
        <v>12</v>
      </c>
      <c r="D1472" s="3" t="s">
        <v>13</v>
      </c>
      <c r="E1472">
        <v>29.36</v>
      </c>
      <c r="F1472">
        <v>-3.2436699999999998</v>
      </c>
    </row>
    <row r="1473" spans="1:6" x14ac:dyDescent="0.3">
      <c r="A1473" s="3" t="s">
        <v>10</v>
      </c>
      <c r="B1473" s="3" t="s">
        <v>11</v>
      </c>
      <c r="C1473" s="3" t="s">
        <v>12</v>
      </c>
      <c r="D1473" s="3" t="s">
        <v>13</v>
      </c>
      <c r="E1473">
        <v>29.38</v>
      </c>
      <c r="F1473">
        <v>-3.3105020000000001</v>
      </c>
    </row>
    <row r="1474" spans="1:6" x14ac:dyDescent="0.3">
      <c r="A1474" s="3" t="s">
        <v>10</v>
      </c>
      <c r="B1474" s="3" t="s">
        <v>11</v>
      </c>
      <c r="C1474" s="3" t="s">
        <v>12</v>
      </c>
      <c r="D1474" s="3" t="s">
        <v>13</v>
      </c>
      <c r="E1474">
        <v>29.4</v>
      </c>
      <c r="F1474">
        <v>-3.3798729999999999</v>
      </c>
    </row>
    <row r="1475" spans="1:6" x14ac:dyDescent="0.3">
      <c r="A1475" s="3" t="s">
        <v>10</v>
      </c>
      <c r="B1475" s="3" t="s">
        <v>11</v>
      </c>
      <c r="C1475" s="3" t="s">
        <v>12</v>
      </c>
      <c r="D1475" s="3" t="s">
        <v>13</v>
      </c>
      <c r="E1475">
        <v>29.42</v>
      </c>
      <c r="F1475">
        <v>-3.4531849999999999</v>
      </c>
    </row>
    <row r="1476" spans="1:6" x14ac:dyDescent="0.3">
      <c r="A1476" s="3" t="s">
        <v>10</v>
      </c>
      <c r="B1476" s="3" t="s">
        <v>11</v>
      </c>
      <c r="C1476" s="3" t="s">
        <v>12</v>
      </c>
      <c r="D1476" s="3" t="s">
        <v>13</v>
      </c>
      <c r="E1476">
        <v>29.44</v>
      </c>
      <c r="F1476">
        <v>-3.530967</v>
      </c>
    </row>
    <row r="1477" spans="1:6" x14ac:dyDescent="0.3">
      <c r="A1477" s="3" t="s">
        <v>10</v>
      </c>
      <c r="B1477" s="3" t="s">
        <v>11</v>
      </c>
      <c r="C1477" s="3" t="s">
        <v>12</v>
      </c>
      <c r="D1477" s="3" t="s">
        <v>13</v>
      </c>
      <c r="E1477">
        <v>29.46</v>
      </c>
      <c r="F1477">
        <v>-3.6127310000000001</v>
      </c>
    </row>
    <row r="1478" spans="1:6" x14ac:dyDescent="0.3">
      <c r="A1478" s="3" t="s">
        <v>10</v>
      </c>
      <c r="B1478" s="3" t="s">
        <v>11</v>
      </c>
      <c r="C1478" s="3" t="s">
        <v>12</v>
      </c>
      <c r="D1478" s="3" t="s">
        <v>13</v>
      </c>
      <c r="E1478">
        <v>29.48</v>
      </c>
      <c r="F1478">
        <v>-3.697803</v>
      </c>
    </row>
    <row r="1479" spans="1:6" x14ac:dyDescent="0.3">
      <c r="A1479" s="3" t="s">
        <v>10</v>
      </c>
      <c r="B1479" s="3" t="s">
        <v>11</v>
      </c>
      <c r="C1479" s="3" t="s">
        <v>12</v>
      </c>
      <c r="D1479" s="3" t="s">
        <v>13</v>
      </c>
      <c r="E1479">
        <v>29.5</v>
      </c>
      <c r="F1479">
        <v>-3.7857479999999999</v>
      </c>
    </row>
    <row r="1480" spans="1:6" x14ac:dyDescent="0.3">
      <c r="A1480" s="3" t="s">
        <v>10</v>
      </c>
      <c r="B1480" s="3" t="s">
        <v>11</v>
      </c>
      <c r="C1480" s="3" t="s">
        <v>12</v>
      </c>
      <c r="D1480" s="3" t="s">
        <v>13</v>
      </c>
      <c r="E1480">
        <v>29.52</v>
      </c>
      <c r="F1480">
        <v>-3.875953</v>
      </c>
    </row>
    <row r="1481" spans="1:6" x14ac:dyDescent="0.3">
      <c r="A1481" s="3" t="s">
        <v>10</v>
      </c>
      <c r="B1481" s="3" t="s">
        <v>11</v>
      </c>
      <c r="C1481" s="3" t="s">
        <v>12</v>
      </c>
      <c r="D1481" s="3" t="s">
        <v>13</v>
      </c>
      <c r="E1481">
        <v>29.54</v>
      </c>
      <c r="F1481">
        <v>-3.9676019999999999</v>
      </c>
    </row>
    <row r="1482" spans="1:6" x14ac:dyDescent="0.3">
      <c r="A1482" s="3" t="s">
        <v>10</v>
      </c>
      <c r="B1482" s="3" t="s">
        <v>11</v>
      </c>
      <c r="C1482" s="3" t="s">
        <v>12</v>
      </c>
      <c r="D1482" s="3" t="s">
        <v>13</v>
      </c>
      <c r="E1482">
        <v>29.56</v>
      </c>
      <c r="F1482">
        <v>-4.0598640000000001</v>
      </c>
    </row>
    <row r="1483" spans="1:6" x14ac:dyDescent="0.3">
      <c r="A1483" s="3" t="s">
        <v>10</v>
      </c>
      <c r="B1483" s="3" t="s">
        <v>11</v>
      </c>
      <c r="C1483" s="3" t="s">
        <v>12</v>
      </c>
      <c r="D1483" s="3" t="s">
        <v>13</v>
      </c>
      <c r="E1483">
        <v>29.58</v>
      </c>
      <c r="F1483">
        <v>-4.1514819999999997</v>
      </c>
    </row>
    <row r="1484" spans="1:6" x14ac:dyDescent="0.3">
      <c r="A1484" s="3" t="s">
        <v>10</v>
      </c>
      <c r="B1484" s="3" t="s">
        <v>11</v>
      </c>
      <c r="C1484" s="3" t="s">
        <v>12</v>
      </c>
      <c r="D1484" s="3" t="s">
        <v>13</v>
      </c>
      <c r="E1484">
        <v>29.6</v>
      </c>
      <c r="F1484">
        <v>-4.2405799999999996</v>
      </c>
    </row>
    <row r="1485" spans="1:6" x14ac:dyDescent="0.3">
      <c r="A1485" s="3" t="s">
        <v>10</v>
      </c>
      <c r="B1485" s="3" t="s">
        <v>11</v>
      </c>
      <c r="C1485" s="3" t="s">
        <v>12</v>
      </c>
      <c r="D1485" s="3" t="s">
        <v>13</v>
      </c>
      <c r="E1485">
        <v>29.62</v>
      </c>
      <c r="F1485">
        <v>-4.3250349999999997</v>
      </c>
    </row>
    <row r="1486" spans="1:6" x14ac:dyDescent="0.3">
      <c r="A1486" s="3" t="s">
        <v>10</v>
      </c>
      <c r="B1486" s="3" t="s">
        <v>11</v>
      </c>
      <c r="C1486" s="3" t="s">
        <v>12</v>
      </c>
      <c r="D1486" s="3" t="s">
        <v>13</v>
      </c>
      <c r="E1486">
        <v>29.64</v>
      </c>
      <c r="F1486">
        <v>-4.4027240000000001</v>
      </c>
    </row>
    <row r="1487" spans="1:6" x14ac:dyDescent="0.3">
      <c r="A1487" s="3" t="s">
        <v>10</v>
      </c>
      <c r="B1487" s="3" t="s">
        <v>11</v>
      </c>
      <c r="C1487" s="3" t="s">
        <v>12</v>
      </c>
      <c r="D1487" s="3" t="s">
        <v>13</v>
      </c>
      <c r="E1487">
        <v>29.66</v>
      </c>
      <c r="F1487">
        <v>-4.4715540000000003</v>
      </c>
    </row>
    <row r="1488" spans="1:6" x14ac:dyDescent="0.3">
      <c r="A1488" s="3" t="s">
        <v>10</v>
      </c>
      <c r="B1488" s="3" t="s">
        <v>11</v>
      </c>
      <c r="C1488" s="3" t="s">
        <v>12</v>
      </c>
      <c r="D1488" s="3" t="s">
        <v>13</v>
      </c>
      <c r="E1488">
        <v>29.68</v>
      </c>
      <c r="F1488">
        <v>-4.5294999999999996</v>
      </c>
    </row>
    <row r="1489" spans="1:6" x14ac:dyDescent="0.3">
      <c r="A1489" s="3" t="s">
        <v>10</v>
      </c>
      <c r="B1489" s="3" t="s">
        <v>11</v>
      </c>
      <c r="C1489" s="3" t="s">
        <v>12</v>
      </c>
      <c r="D1489" s="3" t="s">
        <v>13</v>
      </c>
      <c r="E1489">
        <v>29.7</v>
      </c>
      <c r="F1489">
        <v>-4.5746310000000001</v>
      </c>
    </row>
    <row r="1490" spans="1:6" x14ac:dyDescent="0.3">
      <c r="A1490" s="3" t="s">
        <v>10</v>
      </c>
      <c r="B1490" s="3" t="s">
        <v>11</v>
      </c>
      <c r="C1490" s="3" t="s">
        <v>12</v>
      </c>
      <c r="D1490" s="3" t="s">
        <v>13</v>
      </c>
      <c r="E1490">
        <v>29.72</v>
      </c>
      <c r="F1490">
        <v>-4.6051450000000003</v>
      </c>
    </row>
    <row r="1491" spans="1:6" x14ac:dyDescent="0.3">
      <c r="A1491" s="3" t="s">
        <v>10</v>
      </c>
      <c r="B1491" s="3" t="s">
        <v>11</v>
      </c>
      <c r="C1491" s="3" t="s">
        <v>12</v>
      </c>
      <c r="D1491" s="3" t="s">
        <v>13</v>
      </c>
      <c r="E1491">
        <v>29.74</v>
      </c>
      <c r="F1491">
        <v>-4.6198040000000002</v>
      </c>
    </row>
    <row r="1492" spans="1:6" x14ac:dyDescent="0.3">
      <c r="A1492" s="3" t="s">
        <v>10</v>
      </c>
      <c r="B1492" s="3" t="s">
        <v>11</v>
      </c>
      <c r="C1492" s="3" t="s">
        <v>12</v>
      </c>
      <c r="D1492" s="3" t="s">
        <v>13</v>
      </c>
      <c r="E1492">
        <v>29.76</v>
      </c>
      <c r="F1492">
        <v>-4.6187670000000001</v>
      </c>
    </row>
    <row r="1493" spans="1:6" x14ac:dyDescent="0.3">
      <c r="A1493" s="3" t="s">
        <v>10</v>
      </c>
      <c r="B1493" s="3" t="s">
        <v>11</v>
      </c>
      <c r="C1493" s="3" t="s">
        <v>12</v>
      </c>
      <c r="D1493" s="3" t="s">
        <v>13</v>
      </c>
      <c r="E1493">
        <v>29.78</v>
      </c>
      <c r="F1493">
        <v>-4.6036890000000001</v>
      </c>
    </row>
    <row r="1494" spans="1:6" x14ac:dyDescent="0.3">
      <c r="A1494" s="3" t="s">
        <v>10</v>
      </c>
      <c r="B1494" s="3" t="s">
        <v>11</v>
      </c>
      <c r="C1494" s="3" t="s">
        <v>12</v>
      </c>
      <c r="D1494" s="3" t="s">
        <v>13</v>
      </c>
      <c r="E1494">
        <v>29.8</v>
      </c>
      <c r="F1494">
        <v>-4.5768969999999998</v>
      </c>
    </row>
    <row r="1495" spans="1:6" x14ac:dyDescent="0.3">
      <c r="A1495" s="3" t="s">
        <v>10</v>
      </c>
      <c r="B1495" s="3" t="s">
        <v>11</v>
      </c>
      <c r="C1495" s="3" t="s">
        <v>12</v>
      </c>
      <c r="D1495" s="3" t="s">
        <v>13</v>
      </c>
      <c r="E1495">
        <v>29.82</v>
      </c>
      <c r="F1495">
        <v>-4.540692</v>
      </c>
    </row>
    <row r="1496" spans="1:6" x14ac:dyDescent="0.3">
      <c r="A1496" s="3" t="s">
        <v>10</v>
      </c>
      <c r="B1496" s="3" t="s">
        <v>11</v>
      </c>
      <c r="C1496" s="3" t="s">
        <v>12</v>
      </c>
      <c r="D1496" s="3" t="s">
        <v>13</v>
      </c>
      <c r="E1496">
        <v>29.84</v>
      </c>
      <c r="F1496">
        <v>-4.4972209999999997</v>
      </c>
    </row>
    <row r="1497" spans="1:6" x14ac:dyDescent="0.3">
      <c r="A1497" s="3" t="s">
        <v>10</v>
      </c>
      <c r="B1497" s="3" t="s">
        <v>11</v>
      </c>
      <c r="C1497" s="3" t="s">
        <v>12</v>
      </c>
      <c r="D1497" s="3" t="s">
        <v>13</v>
      </c>
      <c r="E1497">
        <v>29.86</v>
      </c>
      <c r="F1497">
        <v>-4.44848</v>
      </c>
    </row>
    <row r="1498" spans="1:6" x14ac:dyDescent="0.3">
      <c r="A1498" s="3" t="s">
        <v>10</v>
      </c>
      <c r="B1498" s="3" t="s">
        <v>11</v>
      </c>
      <c r="C1498" s="3" t="s">
        <v>12</v>
      </c>
      <c r="D1498" s="3" t="s">
        <v>13</v>
      </c>
      <c r="E1498">
        <v>29.88</v>
      </c>
      <c r="F1498">
        <v>-4.396064</v>
      </c>
    </row>
    <row r="1499" spans="1:6" x14ac:dyDescent="0.3">
      <c r="A1499" s="3" t="s">
        <v>10</v>
      </c>
      <c r="B1499" s="3" t="s">
        <v>11</v>
      </c>
      <c r="C1499" s="3" t="s">
        <v>12</v>
      </c>
      <c r="D1499" s="3" t="s">
        <v>13</v>
      </c>
      <c r="E1499">
        <v>29.9</v>
      </c>
      <c r="F1499">
        <v>-4.3408040000000003</v>
      </c>
    </row>
    <row r="1500" spans="1:6" x14ac:dyDescent="0.3">
      <c r="A1500" s="3" t="s">
        <v>10</v>
      </c>
      <c r="B1500" s="3" t="s">
        <v>11</v>
      </c>
      <c r="C1500" s="3" t="s">
        <v>12</v>
      </c>
      <c r="D1500" s="3" t="s">
        <v>13</v>
      </c>
      <c r="E1500">
        <v>29.92</v>
      </c>
      <c r="F1500">
        <v>-4.2825220000000002</v>
      </c>
    </row>
    <row r="1501" spans="1:6" x14ac:dyDescent="0.3">
      <c r="A1501" s="3" t="s">
        <v>10</v>
      </c>
      <c r="B1501" s="3" t="s">
        <v>11</v>
      </c>
      <c r="C1501" s="3" t="s">
        <v>12</v>
      </c>
      <c r="D1501" s="3" t="s">
        <v>13</v>
      </c>
      <c r="E1501">
        <v>29.94</v>
      </c>
      <c r="F1501">
        <v>-4.2201420000000001</v>
      </c>
    </row>
    <row r="1502" spans="1:6" x14ac:dyDescent="0.3">
      <c r="A1502" s="3" t="s">
        <v>10</v>
      </c>
      <c r="B1502" s="3" t="s">
        <v>11</v>
      </c>
      <c r="C1502" s="3" t="s">
        <v>12</v>
      </c>
      <c r="D1502" s="3" t="s">
        <v>13</v>
      </c>
      <c r="E1502">
        <v>29.96</v>
      </c>
      <c r="F1502">
        <v>-4.1524799999999997</v>
      </c>
    </row>
    <row r="1503" spans="1:6" x14ac:dyDescent="0.3">
      <c r="A1503" s="3" t="s">
        <v>10</v>
      </c>
      <c r="B1503" s="3" t="s">
        <v>11</v>
      </c>
      <c r="C1503" s="3" t="s">
        <v>12</v>
      </c>
      <c r="D1503" s="3" t="s">
        <v>13</v>
      </c>
      <c r="E1503">
        <v>29.98</v>
      </c>
      <c r="F1503">
        <v>-4.0792999999999999</v>
      </c>
    </row>
    <row r="1504" spans="1:6" x14ac:dyDescent="0.3">
      <c r="A1504" s="3" t="s">
        <v>10</v>
      </c>
      <c r="B1504" s="3" t="s">
        <v>11</v>
      </c>
      <c r="C1504" s="3" t="s">
        <v>12</v>
      </c>
      <c r="D1504" s="3" t="s">
        <v>13</v>
      </c>
      <c r="E1504">
        <v>30</v>
      </c>
      <c r="F1504">
        <v>-4.0014659999999997</v>
      </c>
    </row>
    <row r="1505" spans="1:6" x14ac:dyDescent="0.3">
      <c r="A1505" s="3" t="s">
        <v>10</v>
      </c>
      <c r="B1505" s="3" t="s">
        <v>11</v>
      </c>
      <c r="C1505" s="3" t="s">
        <v>12</v>
      </c>
      <c r="D1505" s="3" t="s">
        <v>13</v>
      </c>
      <c r="E1505">
        <v>30.02</v>
      </c>
      <c r="F1505">
        <v>-3.9204430000000001</v>
      </c>
    </row>
    <row r="1506" spans="1:6" x14ac:dyDescent="0.3">
      <c r="A1506" s="3" t="s">
        <v>10</v>
      </c>
      <c r="B1506" s="3" t="s">
        <v>11</v>
      </c>
      <c r="C1506" s="3" t="s">
        <v>12</v>
      </c>
      <c r="D1506" s="3" t="s">
        <v>13</v>
      </c>
      <c r="E1506">
        <v>30.04</v>
      </c>
      <c r="F1506">
        <v>-3.8377870000000001</v>
      </c>
    </row>
    <row r="1507" spans="1:6" x14ac:dyDescent="0.3">
      <c r="A1507" s="3" t="s">
        <v>10</v>
      </c>
      <c r="B1507" s="3" t="s">
        <v>11</v>
      </c>
      <c r="C1507" s="3" t="s">
        <v>12</v>
      </c>
      <c r="D1507" s="3" t="s">
        <v>13</v>
      </c>
      <c r="E1507">
        <v>30.06</v>
      </c>
      <c r="F1507">
        <v>-3.7545929999999998</v>
      </c>
    </row>
    <row r="1508" spans="1:6" x14ac:dyDescent="0.3">
      <c r="A1508" s="3" t="s">
        <v>10</v>
      </c>
      <c r="B1508" s="3" t="s">
        <v>11</v>
      </c>
      <c r="C1508" s="3" t="s">
        <v>12</v>
      </c>
      <c r="D1508" s="3" t="s">
        <v>13</v>
      </c>
      <c r="E1508">
        <v>30.08</v>
      </c>
      <c r="F1508">
        <v>-3.6712199999999999</v>
      </c>
    </row>
    <row r="1509" spans="1:6" x14ac:dyDescent="0.3">
      <c r="A1509" s="3" t="s">
        <v>10</v>
      </c>
      <c r="B1509" s="3" t="s">
        <v>11</v>
      </c>
      <c r="C1509" s="3" t="s">
        <v>12</v>
      </c>
      <c r="D1509" s="3" t="s">
        <v>13</v>
      </c>
      <c r="E1509">
        <v>30.1</v>
      </c>
      <c r="F1509">
        <v>-3.587485</v>
      </c>
    </row>
    <row r="1510" spans="1:6" x14ac:dyDescent="0.3">
      <c r="A1510" s="3" t="s">
        <v>10</v>
      </c>
      <c r="B1510" s="3" t="s">
        <v>11</v>
      </c>
      <c r="C1510" s="3" t="s">
        <v>12</v>
      </c>
      <c r="D1510" s="3" t="s">
        <v>13</v>
      </c>
      <c r="E1510">
        <v>30.12</v>
      </c>
      <c r="F1510">
        <v>-3.5027729999999999</v>
      </c>
    </row>
    <row r="1511" spans="1:6" x14ac:dyDescent="0.3">
      <c r="A1511" s="3" t="s">
        <v>10</v>
      </c>
      <c r="B1511" s="3" t="s">
        <v>11</v>
      </c>
      <c r="C1511" s="3" t="s">
        <v>12</v>
      </c>
      <c r="D1511" s="3" t="s">
        <v>13</v>
      </c>
      <c r="E1511">
        <v>30.14</v>
      </c>
      <c r="F1511">
        <v>-3.416042</v>
      </c>
    </row>
    <row r="1512" spans="1:6" x14ac:dyDescent="0.3">
      <c r="A1512" s="3" t="s">
        <v>10</v>
      </c>
      <c r="B1512" s="3" t="s">
        <v>11</v>
      </c>
      <c r="C1512" s="3" t="s">
        <v>12</v>
      </c>
      <c r="D1512" s="3" t="s">
        <v>13</v>
      </c>
      <c r="E1512">
        <v>30.16</v>
      </c>
      <c r="F1512">
        <v>-3.3264230000000001</v>
      </c>
    </row>
    <row r="1513" spans="1:6" x14ac:dyDescent="0.3">
      <c r="A1513" s="3" t="s">
        <v>10</v>
      </c>
      <c r="B1513" s="3" t="s">
        <v>11</v>
      </c>
      <c r="C1513" s="3" t="s">
        <v>12</v>
      </c>
      <c r="D1513" s="3" t="s">
        <v>13</v>
      </c>
      <c r="E1513">
        <v>30.18</v>
      </c>
      <c r="F1513">
        <v>-3.2342059999999999</v>
      </c>
    </row>
    <row r="1514" spans="1:6" x14ac:dyDescent="0.3">
      <c r="A1514" s="3" t="s">
        <v>10</v>
      </c>
      <c r="B1514" s="3" t="s">
        <v>11</v>
      </c>
      <c r="C1514" s="3" t="s">
        <v>12</v>
      </c>
      <c r="D1514" s="3" t="s">
        <v>13</v>
      </c>
      <c r="E1514">
        <v>30.2</v>
      </c>
      <c r="F1514">
        <v>-3.140971</v>
      </c>
    </row>
    <row r="1515" spans="1:6" x14ac:dyDescent="0.3">
      <c r="A1515" s="3" t="s">
        <v>10</v>
      </c>
      <c r="B1515" s="3" t="s">
        <v>11</v>
      </c>
      <c r="C1515" s="3" t="s">
        <v>12</v>
      </c>
      <c r="D1515" s="3" t="s">
        <v>13</v>
      </c>
      <c r="E1515">
        <v>30.22</v>
      </c>
      <c r="F1515">
        <v>-3.0487129999999998</v>
      </c>
    </row>
    <row r="1516" spans="1:6" x14ac:dyDescent="0.3">
      <c r="A1516" s="3" t="s">
        <v>10</v>
      </c>
      <c r="B1516" s="3" t="s">
        <v>11</v>
      </c>
      <c r="C1516" s="3" t="s">
        <v>12</v>
      </c>
      <c r="D1516" s="3" t="s">
        <v>13</v>
      </c>
      <c r="E1516">
        <v>30.24</v>
      </c>
      <c r="F1516">
        <v>-2.9593500000000001</v>
      </c>
    </row>
    <row r="1517" spans="1:6" x14ac:dyDescent="0.3">
      <c r="A1517" s="3" t="s">
        <v>10</v>
      </c>
      <c r="B1517" s="3" t="s">
        <v>11</v>
      </c>
      <c r="C1517" s="3" t="s">
        <v>12</v>
      </c>
      <c r="D1517" s="3" t="s">
        <v>13</v>
      </c>
      <c r="E1517">
        <v>30.26</v>
      </c>
      <c r="F1517">
        <v>-2.875086</v>
      </c>
    </row>
    <row r="1518" spans="1:6" x14ac:dyDescent="0.3">
      <c r="A1518" s="3" t="s">
        <v>10</v>
      </c>
      <c r="B1518" s="3" t="s">
        <v>11</v>
      </c>
      <c r="C1518" s="3" t="s">
        <v>12</v>
      </c>
      <c r="D1518" s="3" t="s">
        <v>13</v>
      </c>
      <c r="E1518">
        <v>30.28</v>
      </c>
      <c r="F1518">
        <v>-2.7984740000000001</v>
      </c>
    </row>
    <row r="1519" spans="1:6" x14ac:dyDescent="0.3">
      <c r="A1519" s="3" t="s">
        <v>10</v>
      </c>
      <c r="B1519" s="3" t="s">
        <v>11</v>
      </c>
      <c r="C1519" s="3" t="s">
        <v>12</v>
      </c>
      <c r="D1519" s="3" t="s">
        <v>13</v>
      </c>
      <c r="E1519">
        <v>30.3</v>
      </c>
      <c r="F1519">
        <v>-2.731833</v>
      </c>
    </row>
    <row r="1520" spans="1:6" x14ac:dyDescent="0.3">
      <c r="A1520" s="3" t="s">
        <v>10</v>
      </c>
      <c r="B1520" s="3" t="s">
        <v>11</v>
      </c>
      <c r="C1520" s="3" t="s">
        <v>12</v>
      </c>
      <c r="D1520" s="3" t="s">
        <v>13</v>
      </c>
      <c r="E1520">
        <v>30.32</v>
      </c>
      <c r="F1520">
        <v>-2.6766580000000002</v>
      </c>
    </row>
    <row r="1521" spans="1:6" x14ac:dyDescent="0.3">
      <c r="A1521" s="3" t="s">
        <v>10</v>
      </c>
      <c r="B1521" s="3" t="s">
        <v>11</v>
      </c>
      <c r="C1521" s="3" t="s">
        <v>12</v>
      </c>
      <c r="D1521" s="3" t="s">
        <v>13</v>
      </c>
      <c r="E1521">
        <v>30.34</v>
      </c>
      <c r="F1521">
        <v>-2.6334569999999999</v>
      </c>
    </row>
    <row r="1522" spans="1:6" x14ac:dyDescent="0.3">
      <c r="A1522" s="3" t="s">
        <v>10</v>
      </c>
      <c r="B1522" s="3" t="s">
        <v>11</v>
      </c>
      <c r="C1522" s="3" t="s">
        <v>12</v>
      </c>
      <c r="D1522" s="3" t="s">
        <v>13</v>
      </c>
      <c r="E1522">
        <v>30.36</v>
      </c>
      <c r="F1522">
        <v>-2.601953</v>
      </c>
    </row>
    <row r="1523" spans="1:6" x14ac:dyDescent="0.3">
      <c r="A1523" s="3" t="s">
        <v>10</v>
      </c>
      <c r="B1523" s="3" t="s">
        <v>11</v>
      </c>
      <c r="C1523" s="3" t="s">
        <v>12</v>
      </c>
      <c r="D1523" s="3" t="s">
        <v>13</v>
      </c>
      <c r="E1523">
        <v>30.38</v>
      </c>
      <c r="F1523">
        <v>-2.5815290000000002</v>
      </c>
    </row>
    <row r="1524" spans="1:6" x14ac:dyDescent="0.3">
      <c r="A1524" s="3" t="s">
        <v>10</v>
      </c>
      <c r="B1524" s="3" t="s">
        <v>11</v>
      </c>
      <c r="C1524" s="3" t="s">
        <v>12</v>
      </c>
      <c r="D1524" s="3" t="s">
        <v>13</v>
      </c>
      <c r="E1524">
        <v>30.4</v>
      </c>
      <c r="F1524">
        <v>-2.5716000000000001</v>
      </c>
    </row>
    <row r="1525" spans="1:6" x14ac:dyDescent="0.3">
      <c r="A1525" s="3" t="s">
        <v>10</v>
      </c>
      <c r="B1525" s="3" t="s">
        <v>11</v>
      </c>
      <c r="C1525" s="3" t="s">
        <v>12</v>
      </c>
      <c r="D1525" s="3" t="s">
        <v>13</v>
      </c>
      <c r="E1525">
        <v>30.42</v>
      </c>
      <c r="F1525">
        <v>-2.5715430000000001</v>
      </c>
    </row>
    <row r="1526" spans="1:6" x14ac:dyDescent="0.3">
      <c r="A1526" s="3" t="s">
        <v>10</v>
      </c>
      <c r="B1526" s="3" t="s">
        <v>11</v>
      </c>
      <c r="C1526" s="3" t="s">
        <v>12</v>
      </c>
      <c r="D1526" s="3" t="s">
        <v>13</v>
      </c>
      <c r="E1526">
        <v>30.44</v>
      </c>
      <c r="F1526">
        <v>-2.580476</v>
      </c>
    </row>
    <row r="1527" spans="1:6" x14ac:dyDescent="0.3">
      <c r="A1527" s="3" t="s">
        <v>10</v>
      </c>
      <c r="B1527" s="3" t="s">
        <v>11</v>
      </c>
      <c r="C1527" s="3" t="s">
        <v>12</v>
      </c>
      <c r="D1527" s="3" t="s">
        <v>13</v>
      </c>
      <c r="E1527">
        <v>30.46</v>
      </c>
      <c r="F1527">
        <v>-2.5974910000000002</v>
      </c>
    </row>
    <row r="1528" spans="1:6" x14ac:dyDescent="0.3">
      <c r="A1528" s="3" t="s">
        <v>10</v>
      </c>
      <c r="B1528" s="3" t="s">
        <v>11</v>
      </c>
      <c r="C1528" s="3" t="s">
        <v>12</v>
      </c>
      <c r="D1528" s="3" t="s">
        <v>13</v>
      </c>
      <c r="E1528">
        <v>30.48</v>
      </c>
      <c r="F1528">
        <v>-2.6219420000000002</v>
      </c>
    </row>
    <row r="1529" spans="1:6" x14ac:dyDescent="0.3">
      <c r="A1529" s="3" t="s">
        <v>10</v>
      </c>
      <c r="B1529" s="3" t="s">
        <v>11</v>
      </c>
      <c r="C1529" s="3" t="s">
        <v>12</v>
      </c>
      <c r="D1529" s="3" t="s">
        <v>13</v>
      </c>
      <c r="E1529">
        <v>30.5</v>
      </c>
      <c r="F1529">
        <v>-2.6533250000000002</v>
      </c>
    </row>
    <row r="1530" spans="1:6" x14ac:dyDescent="0.3">
      <c r="A1530" s="3" t="s">
        <v>10</v>
      </c>
      <c r="B1530" s="3" t="s">
        <v>11</v>
      </c>
      <c r="C1530" s="3" t="s">
        <v>12</v>
      </c>
      <c r="D1530" s="3" t="s">
        <v>13</v>
      </c>
      <c r="E1530">
        <v>30.52</v>
      </c>
      <c r="F1530">
        <v>-2.6913860000000001</v>
      </c>
    </row>
    <row r="1531" spans="1:6" x14ac:dyDescent="0.3">
      <c r="A1531" s="3" t="s">
        <v>10</v>
      </c>
      <c r="B1531" s="3" t="s">
        <v>11</v>
      </c>
      <c r="C1531" s="3" t="s">
        <v>12</v>
      </c>
      <c r="D1531" s="3" t="s">
        <v>13</v>
      </c>
      <c r="E1531">
        <v>30.54</v>
      </c>
      <c r="F1531">
        <v>-2.7362829999999998</v>
      </c>
    </row>
    <row r="1532" spans="1:6" x14ac:dyDescent="0.3">
      <c r="A1532" s="3" t="s">
        <v>10</v>
      </c>
      <c r="B1532" s="3" t="s">
        <v>11</v>
      </c>
      <c r="C1532" s="3" t="s">
        <v>12</v>
      </c>
      <c r="D1532" s="3" t="s">
        <v>13</v>
      </c>
      <c r="E1532">
        <v>30.56</v>
      </c>
      <c r="F1532">
        <v>-2.7880210000000001</v>
      </c>
    </row>
    <row r="1533" spans="1:6" x14ac:dyDescent="0.3">
      <c r="A1533" s="3" t="s">
        <v>10</v>
      </c>
      <c r="B1533" s="3" t="s">
        <v>11</v>
      </c>
      <c r="C1533" s="3" t="s">
        <v>12</v>
      </c>
      <c r="D1533" s="3" t="s">
        <v>13</v>
      </c>
      <c r="E1533">
        <v>30.58</v>
      </c>
      <c r="F1533">
        <v>-2.8459289999999999</v>
      </c>
    </row>
    <row r="1534" spans="1:6" x14ac:dyDescent="0.3">
      <c r="A1534" s="3" t="s">
        <v>10</v>
      </c>
      <c r="B1534" s="3" t="s">
        <v>11</v>
      </c>
      <c r="C1534" s="3" t="s">
        <v>12</v>
      </c>
      <c r="D1534" s="3" t="s">
        <v>13</v>
      </c>
      <c r="E1534">
        <v>30.6</v>
      </c>
      <c r="F1534">
        <v>-2.9088270000000001</v>
      </c>
    </row>
    <row r="1535" spans="1:6" x14ac:dyDescent="0.3">
      <c r="A1535" s="3" t="s">
        <v>10</v>
      </c>
      <c r="B1535" s="3" t="s">
        <v>11</v>
      </c>
      <c r="C1535" s="3" t="s">
        <v>12</v>
      </c>
      <c r="D1535" s="3" t="s">
        <v>13</v>
      </c>
      <c r="E1535">
        <v>30.62</v>
      </c>
      <c r="F1535">
        <v>-2.9754550000000002</v>
      </c>
    </row>
    <row r="1536" spans="1:6" x14ac:dyDescent="0.3">
      <c r="A1536" s="3" t="s">
        <v>10</v>
      </c>
      <c r="B1536" s="3" t="s">
        <v>11</v>
      </c>
      <c r="C1536" s="3" t="s">
        <v>12</v>
      </c>
      <c r="D1536" s="3" t="s">
        <v>13</v>
      </c>
      <c r="E1536">
        <v>30.64</v>
      </c>
      <c r="F1536">
        <v>-3.04487</v>
      </c>
    </row>
    <row r="1537" spans="1:6" x14ac:dyDescent="0.3">
      <c r="A1537" s="3" t="s">
        <v>10</v>
      </c>
      <c r="B1537" s="3" t="s">
        <v>11</v>
      </c>
      <c r="C1537" s="3" t="s">
        <v>12</v>
      </c>
      <c r="D1537" s="3" t="s">
        <v>13</v>
      </c>
      <c r="E1537">
        <v>30.66</v>
      </c>
      <c r="F1537">
        <v>-3.1166230000000001</v>
      </c>
    </row>
    <row r="1538" spans="1:6" x14ac:dyDescent="0.3">
      <c r="A1538" s="3" t="s">
        <v>10</v>
      </c>
      <c r="B1538" s="3" t="s">
        <v>11</v>
      </c>
      <c r="C1538" s="3" t="s">
        <v>12</v>
      </c>
      <c r="D1538" s="3" t="s">
        <v>13</v>
      </c>
      <c r="E1538">
        <v>30.68</v>
      </c>
      <c r="F1538">
        <v>-3.1905169999999998</v>
      </c>
    </row>
    <row r="1539" spans="1:6" x14ac:dyDescent="0.3">
      <c r="A1539" s="3" t="s">
        <v>10</v>
      </c>
      <c r="B1539" s="3" t="s">
        <v>11</v>
      </c>
      <c r="C1539" s="3" t="s">
        <v>12</v>
      </c>
      <c r="D1539" s="3" t="s">
        <v>13</v>
      </c>
      <c r="E1539">
        <v>30.7</v>
      </c>
      <c r="F1539">
        <v>-3.2663180000000001</v>
      </c>
    </row>
    <row r="1540" spans="1:6" x14ac:dyDescent="0.3">
      <c r="A1540" s="3" t="s">
        <v>10</v>
      </c>
      <c r="B1540" s="3" t="s">
        <v>11</v>
      </c>
      <c r="C1540" s="3" t="s">
        <v>12</v>
      </c>
      <c r="D1540" s="3" t="s">
        <v>13</v>
      </c>
      <c r="E1540">
        <v>30.72</v>
      </c>
      <c r="F1540">
        <v>-3.3438319999999999</v>
      </c>
    </row>
    <row r="1541" spans="1:6" x14ac:dyDescent="0.3">
      <c r="A1541" s="3" t="s">
        <v>10</v>
      </c>
      <c r="B1541" s="3" t="s">
        <v>11</v>
      </c>
      <c r="C1541" s="3" t="s">
        <v>12</v>
      </c>
      <c r="D1541" s="3" t="s">
        <v>13</v>
      </c>
      <c r="E1541">
        <v>30.74</v>
      </c>
      <c r="F1541">
        <v>-3.423098</v>
      </c>
    </row>
    <row r="1542" spans="1:6" x14ac:dyDescent="0.3">
      <c r="A1542" s="3" t="s">
        <v>10</v>
      </c>
      <c r="B1542" s="3" t="s">
        <v>11</v>
      </c>
      <c r="C1542" s="3" t="s">
        <v>12</v>
      </c>
      <c r="D1542" s="3" t="s">
        <v>13</v>
      </c>
      <c r="E1542">
        <v>30.76</v>
      </c>
      <c r="F1542">
        <v>-3.504232</v>
      </c>
    </row>
    <row r="1543" spans="1:6" x14ac:dyDescent="0.3">
      <c r="A1543" s="3" t="s">
        <v>10</v>
      </c>
      <c r="B1543" s="3" t="s">
        <v>11</v>
      </c>
      <c r="C1543" s="3" t="s">
        <v>12</v>
      </c>
      <c r="D1543" s="3" t="s">
        <v>13</v>
      </c>
      <c r="E1543">
        <v>30.78</v>
      </c>
      <c r="F1543">
        <v>-3.5870639999999998</v>
      </c>
    </row>
    <row r="1544" spans="1:6" x14ac:dyDescent="0.3">
      <c r="A1544" s="3" t="s">
        <v>10</v>
      </c>
      <c r="B1544" s="3" t="s">
        <v>11</v>
      </c>
      <c r="C1544" s="3" t="s">
        <v>12</v>
      </c>
      <c r="D1544" s="3" t="s">
        <v>13</v>
      </c>
      <c r="E1544">
        <v>30.8</v>
      </c>
      <c r="F1544">
        <v>-3.671109</v>
      </c>
    </row>
    <row r="1545" spans="1:6" x14ac:dyDescent="0.3">
      <c r="A1545" s="3" t="s">
        <v>10</v>
      </c>
      <c r="B1545" s="3" t="s">
        <v>11</v>
      </c>
      <c r="C1545" s="3" t="s">
        <v>12</v>
      </c>
      <c r="D1545" s="3" t="s">
        <v>13</v>
      </c>
      <c r="E1545">
        <v>30.82</v>
      </c>
      <c r="F1545">
        <v>-3.7557100000000001</v>
      </c>
    </row>
    <row r="1546" spans="1:6" x14ac:dyDescent="0.3">
      <c r="A1546" s="3" t="s">
        <v>10</v>
      </c>
      <c r="B1546" s="3" t="s">
        <v>11</v>
      </c>
      <c r="C1546" s="3" t="s">
        <v>12</v>
      </c>
      <c r="D1546" s="3" t="s">
        <v>13</v>
      </c>
      <c r="E1546">
        <v>30.84</v>
      </c>
      <c r="F1546">
        <v>-3.8400180000000002</v>
      </c>
    </row>
    <row r="1547" spans="1:6" x14ac:dyDescent="0.3">
      <c r="A1547" s="3" t="s">
        <v>10</v>
      </c>
      <c r="B1547" s="3" t="s">
        <v>11</v>
      </c>
      <c r="C1547" s="3" t="s">
        <v>12</v>
      </c>
      <c r="D1547" s="3" t="s">
        <v>13</v>
      </c>
      <c r="E1547">
        <v>30.86</v>
      </c>
      <c r="F1547">
        <v>-3.9227979999999998</v>
      </c>
    </row>
    <row r="1548" spans="1:6" x14ac:dyDescent="0.3">
      <c r="A1548" s="3" t="s">
        <v>10</v>
      </c>
      <c r="B1548" s="3" t="s">
        <v>11</v>
      </c>
      <c r="C1548" s="3" t="s">
        <v>12</v>
      </c>
      <c r="D1548" s="3" t="s">
        <v>13</v>
      </c>
      <c r="E1548">
        <v>30.88</v>
      </c>
      <c r="F1548">
        <v>-4.0023850000000003</v>
      </c>
    </row>
    <row r="1549" spans="1:6" x14ac:dyDescent="0.3">
      <c r="A1549" s="3" t="s">
        <v>10</v>
      </c>
      <c r="B1549" s="3" t="s">
        <v>11</v>
      </c>
      <c r="C1549" s="3" t="s">
        <v>12</v>
      </c>
      <c r="D1549" s="3" t="s">
        <v>13</v>
      </c>
      <c r="E1549">
        <v>30.9</v>
      </c>
      <c r="F1549">
        <v>-4.0769760000000002</v>
      </c>
    </row>
    <row r="1550" spans="1:6" x14ac:dyDescent="0.3">
      <c r="A1550" s="3" t="s">
        <v>10</v>
      </c>
      <c r="B1550" s="3" t="s">
        <v>11</v>
      </c>
      <c r="C1550" s="3" t="s">
        <v>12</v>
      </c>
      <c r="D1550" s="3" t="s">
        <v>13</v>
      </c>
      <c r="E1550">
        <v>30.92</v>
      </c>
      <c r="F1550">
        <v>-4.1447599999999998</v>
      </c>
    </row>
    <row r="1551" spans="1:6" x14ac:dyDescent="0.3">
      <c r="A1551" s="3" t="s">
        <v>10</v>
      </c>
      <c r="B1551" s="3" t="s">
        <v>11</v>
      </c>
      <c r="C1551" s="3" t="s">
        <v>12</v>
      </c>
      <c r="D1551" s="3" t="s">
        <v>13</v>
      </c>
      <c r="E1551">
        <v>30.94</v>
      </c>
      <c r="F1551">
        <v>-4.2039239999999998</v>
      </c>
    </row>
    <row r="1552" spans="1:6" x14ac:dyDescent="0.3">
      <c r="A1552" s="3" t="s">
        <v>10</v>
      </c>
      <c r="B1552" s="3" t="s">
        <v>11</v>
      </c>
      <c r="C1552" s="3" t="s">
        <v>12</v>
      </c>
      <c r="D1552" s="3" t="s">
        <v>13</v>
      </c>
      <c r="E1552">
        <v>30.96</v>
      </c>
      <c r="F1552">
        <v>-4.2530859999999997</v>
      </c>
    </row>
    <row r="1553" spans="1:6" x14ac:dyDescent="0.3">
      <c r="A1553" s="3" t="s">
        <v>10</v>
      </c>
      <c r="B1553" s="3" t="s">
        <v>11</v>
      </c>
      <c r="C1553" s="3" t="s">
        <v>12</v>
      </c>
      <c r="D1553" s="3" t="s">
        <v>13</v>
      </c>
      <c r="E1553">
        <v>30.98</v>
      </c>
      <c r="F1553">
        <v>-4.2917230000000002</v>
      </c>
    </row>
    <row r="1554" spans="1:6" x14ac:dyDescent="0.3">
      <c r="A1554" s="3" t="s">
        <v>10</v>
      </c>
      <c r="B1554" s="3" t="s">
        <v>11</v>
      </c>
      <c r="C1554" s="3" t="s">
        <v>12</v>
      </c>
      <c r="D1554" s="3" t="s">
        <v>13</v>
      </c>
      <c r="E1554">
        <v>31</v>
      </c>
      <c r="F1554">
        <v>-4.3201219999999996</v>
      </c>
    </row>
    <row r="1555" spans="1:6" x14ac:dyDescent="0.3">
      <c r="A1555" s="3" t="s">
        <v>10</v>
      </c>
      <c r="B1555" s="3" t="s">
        <v>11</v>
      </c>
      <c r="C1555" s="3" t="s">
        <v>12</v>
      </c>
      <c r="D1555" s="3" t="s">
        <v>13</v>
      </c>
      <c r="E1555">
        <v>31.02</v>
      </c>
      <c r="F1555">
        <v>-4.339162</v>
      </c>
    </row>
    <row r="1556" spans="1:6" x14ac:dyDescent="0.3">
      <c r="A1556" s="3" t="s">
        <v>10</v>
      </c>
      <c r="B1556" s="3" t="s">
        <v>11</v>
      </c>
      <c r="C1556" s="3" t="s">
        <v>12</v>
      </c>
      <c r="D1556" s="3" t="s">
        <v>13</v>
      </c>
      <c r="E1556">
        <v>31.04</v>
      </c>
      <c r="F1556">
        <v>-4.3498619999999999</v>
      </c>
    </row>
    <row r="1557" spans="1:6" x14ac:dyDescent="0.3">
      <c r="A1557" s="3" t="s">
        <v>10</v>
      </c>
      <c r="B1557" s="3" t="s">
        <v>11</v>
      </c>
      <c r="C1557" s="3" t="s">
        <v>12</v>
      </c>
      <c r="D1557" s="3" t="s">
        <v>13</v>
      </c>
      <c r="E1557">
        <v>31.06</v>
      </c>
      <c r="F1557">
        <v>-4.3526670000000003</v>
      </c>
    </row>
    <row r="1558" spans="1:6" x14ac:dyDescent="0.3">
      <c r="A1558" s="3" t="s">
        <v>10</v>
      </c>
      <c r="B1558" s="3" t="s">
        <v>11</v>
      </c>
      <c r="C1558" s="3" t="s">
        <v>12</v>
      </c>
      <c r="D1558" s="3" t="s">
        <v>13</v>
      </c>
      <c r="E1558">
        <v>31.08</v>
      </c>
      <c r="F1558">
        <v>-4.3472949999999999</v>
      </c>
    </row>
    <row r="1559" spans="1:6" x14ac:dyDescent="0.3">
      <c r="A1559" s="3" t="s">
        <v>10</v>
      </c>
      <c r="B1559" s="3" t="s">
        <v>11</v>
      </c>
      <c r="C1559" s="3" t="s">
        <v>12</v>
      </c>
      <c r="D1559" s="3" t="s">
        <v>13</v>
      </c>
      <c r="E1559">
        <v>31.1</v>
      </c>
      <c r="F1559">
        <v>-4.3331939999999998</v>
      </c>
    </row>
    <row r="1560" spans="1:6" x14ac:dyDescent="0.3">
      <c r="A1560" s="3" t="s">
        <v>10</v>
      </c>
      <c r="B1560" s="3" t="s">
        <v>11</v>
      </c>
      <c r="C1560" s="3" t="s">
        <v>12</v>
      </c>
      <c r="D1560" s="3" t="s">
        <v>13</v>
      </c>
      <c r="E1560">
        <v>31.12</v>
      </c>
      <c r="F1560">
        <v>-4.3098679999999998</v>
      </c>
    </row>
    <row r="1561" spans="1:6" x14ac:dyDescent="0.3">
      <c r="A1561" s="3" t="s">
        <v>10</v>
      </c>
      <c r="B1561" s="3" t="s">
        <v>11</v>
      </c>
      <c r="C1561" s="3" t="s">
        <v>12</v>
      </c>
      <c r="D1561" s="3" t="s">
        <v>13</v>
      </c>
      <c r="E1561">
        <v>31.14</v>
      </c>
      <c r="F1561">
        <v>-4.2770729999999997</v>
      </c>
    </row>
    <row r="1562" spans="1:6" x14ac:dyDescent="0.3">
      <c r="A1562" s="3" t="s">
        <v>10</v>
      </c>
      <c r="B1562" s="3" t="s">
        <v>11</v>
      </c>
      <c r="C1562" s="3" t="s">
        <v>12</v>
      </c>
      <c r="D1562" s="3" t="s">
        <v>13</v>
      </c>
      <c r="E1562">
        <v>31.16</v>
      </c>
      <c r="F1562">
        <v>-4.2350219999999998</v>
      </c>
    </row>
    <row r="1563" spans="1:6" x14ac:dyDescent="0.3">
      <c r="A1563" s="3" t="s">
        <v>10</v>
      </c>
      <c r="B1563" s="3" t="s">
        <v>11</v>
      </c>
      <c r="C1563" s="3" t="s">
        <v>12</v>
      </c>
      <c r="D1563" s="3" t="s">
        <v>13</v>
      </c>
      <c r="E1563">
        <v>31.18</v>
      </c>
      <c r="F1563">
        <v>-4.1845420000000004</v>
      </c>
    </row>
    <row r="1564" spans="1:6" x14ac:dyDescent="0.3">
      <c r="A1564" s="3" t="s">
        <v>10</v>
      </c>
      <c r="B1564" s="3" t="s">
        <v>11</v>
      </c>
      <c r="C1564" s="3" t="s">
        <v>12</v>
      </c>
      <c r="D1564" s="3" t="s">
        <v>13</v>
      </c>
      <c r="E1564">
        <v>31.2</v>
      </c>
      <c r="F1564">
        <v>-4.127186</v>
      </c>
    </row>
    <row r="1565" spans="1:6" x14ac:dyDescent="0.3">
      <c r="A1565" s="3" t="s">
        <v>10</v>
      </c>
      <c r="B1565" s="3" t="s">
        <v>11</v>
      </c>
      <c r="C1565" s="3" t="s">
        <v>12</v>
      </c>
      <c r="D1565" s="3" t="s">
        <v>13</v>
      </c>
      <c r="E1565">
        <v>31.22</v>
      </c>
      <c r="F1565">
        <v>-4.0651140000000003</v>
      </c>
    </row>
    <row r="1566" spans="1:6" x14ac:dyDescent="0.3">
      <c r="A1566" s="3" t="s">
        <v>10</v>
      </c>
      <c r="B1566" s="3" t="s">
        <v>11</v>
      </c>
      <c r="C1566" s="3" t="s">
        <v>12</v>
      </c>
      <c r="D1566" s="3" t="s">
        <v>13</v>
      </c>
      <c r="E1566">
        <v>31.24</v>
      </c>
      <c r="F1566">
        <v>-4.0005410000000001</v>
      </c>
    </row>
    <row r="1567" spans="1:6" x14ac:dyDescent="0.3">
      <c r="A1567" s="3" t="s">
        <v>10</v>
      </c>
      <c r="B1567" s="3" t="s">
        <v>11</v>
      </c>
      <c r="C1567" s="3" t="s">
        <v>12</v>
      </c>
      <c r="D1567" s="3" t="s">
        <v>13</v>
      </c>
      <c r="E1567">
        <v>31.26</v>
      </c>
      <c r="F1567">
        <v>-3.9351479999999999</v>
      </c>
    </row>
    <row r="1568" spans="1:6" x14ac:dyDescent="0.3">
      <c r="A1568" s="3" t="s">
        <v>10</v>
      </c>
      <c r="B1568" s="3" t="s">
        <v>11</v>
      </c>
      <c r="C1568" s="3" t="s">
        <v>12</v>
      </c>
      <c r="D1568" s="3" t="s">
        <v>13</v>
      </c>
      <c r="E1568">
        <v>31.28</v>
      </c>
      <c r="F1568">
        <v>-3.8699439999999998</v>
      </c>
    </row>
    <row r="1569" spans="1:6" x14ac:dyDescent="0.3">
      <c r="A1569" s="3" t="s">
        <v>10</v>
      </c>
      <c r="B1569" s="3" t="s">
        <v>11</v>
      </c>
      <c r="C1569" s="3" t="s">
        <v>12</v>
      </c>
      <c r="D1569" s="3" t="s">
        <v>13</v>
      </c>
      <c r="E1569">
        <v>31.3</v>
      </c>
      <c r="F1569">
        <v>-3.805679</v>
      </c>
    </row>
    <row r="1570" spans="1:6" x14ac:dyDescent="0.3">
      <c r="A1570" s="3" t="s">
        <v>10</v>
      </c>
      <c r="B1570" s="3" t="s">
        <v>11</v>
      </c>
      <c r="C1570" s="3" t="s">
        <v>12</v>
      </c>
      <c r="D1570" s="3" t="s">
        <v>13</v>
      </c>
      <c r="E1570">
        <v>31.32</v>
      </c>
      <c r="F1570">
        <v>-3.74322</v>
      </c>
    </row>
    <row r="1571" spans="1:6" x14ac:dyDescent="0.3">
      <c r="A1571" s="3" t="s">
        <v>10</v>
      </c>
      <c r="B1571" s="3" t="s">
        <v>11</v>
      </c>
      <c r="C1571" s="3" t="s">
        <v>12</v>
      </c>
      <c r="D1571" s="3" t="s">
        <v>13</v>
      </c>
      <c r="E1571">
        <v>31.34</v>
      </c>
      <c r="F1571">
        <v>-3.6834790000000002</v>
      </c>
    </row>
    <row r="1572" spans="1:6" x14ac:dyDescent="0.3">
      <c r="A1572" s="3" t="s">
        <v>10</v>
      </c>
      <c r="B1572" s="3" t="s">
        <v>11</v>
      </c>
      <c r="C1572" s="3" t="s">
        <v>12</v>
      </c>
      <c r="D1572" s="3" t="s">
        <v>13</v>
      </c>
      <c r="E1572">
        <v>31.36</v>
      </c>
      <c r="F1572">
        <v>-3.6272829999999998</v>
      </c>
    </row>
    <row r="1573" spans="1:6" x14ac:dyDescent="0.3">
      <c r="A1573" s="3" t="s">
        <v>10</v>
      </c>
      <c r="B1573" s="3" t="s">
        <v>11</v>
      </c>
      <c r="C1573" s="3" t="s">
        <v>12</v>
      </c>
      <c r="D1573" s="3" t="s">
        <v>13</v>
      </c>
      <c r="E1573">
        <v>31.38</v>
      </c>
      <c r="F1573">
        <v>-3.57524</v>
      </c>
    </row>
    <row r="1574" spans="1:6" x14ac:dyDescent="0.3">
      <c r="A1574" s="3" t="s">
        <v>10</v>
      </c>
      <c r="B1574" s="3" t="s">
        <v>11</v>
      </c>
      <c r="C1574" s="3" t="s">
        <v>12</v>
      </c>
      <c r="D1574" s="3" t="s">
        <v>13</v>
      </c>
      <c r="E1574">
        <v>31.4</v>
      </c>
      <c r="F1574">
        <v>-3.5276779999999999</v>
      </c>
    </row>
    <row r="1575" spans="1:6" x14ac:dyDescent="0.3">
      <c r="A1575" s="3" t="s">
        <v>10</v>
      </c>
      <c r="B1575" s="3" t="s">
        <v>11</v>
      </c>
      <c r="C1575" s="3" t="s">
        <v>12</v>
      </c>
      <c r="D1575" s="3" t="s">
        <v>13</v>
      </c>
      <c r="E1575">
        <v>31.42</v>
      </c>
      <c r="F1575">
        <v>-3.4847079999999999</v>
      </c>
    </row>
    <row r="1576" spans="1:6" x14ac:dyDescent="0.3">
      <c r="A1576" s="3" t="s">
        <v>10</v>
      </c>
      <c r="B1576" s="3" t="s">
        <v>11</v>
      </c>
      <c r="C1576" s="3" t="s">
        <v>12</v>
      </c>
      <c r="D1576" s="3" t="s">
        <v>13</v>
      </c>
      <c r="E1576">
        <v>31.44</v>
      </c>
      <c r="F1576">
        <v>-3.4461529999999998</v>
      </c>
    </row>
    <row r="1577" spans="1:6" x14ac:dyDescent="0.3">
      <c r="A1577" s="3" t="s">
        <v>10</v>
      </c>
      <c r="B1577" s="3" t="s">
        <v>11</v>
      </c>
      <c r="C1577" s="3" t="s">
        <v>12</v>
      </c>
      <c r="D1577" s="3" t="s">
        <v>13</v>
      </c>
      <c r="E1577">
        <v>31.46</v>
      </c>
      <c r="F1577">
        <v>-3.4114810000000002</v>
      </c>
    </row>
    <row r="1578" spans="1:6" x14ac:dyDescent="0.3">
      <c r="A1578" s="3" t="s">
        <v>10</v>
      </c>
      <c r="B1578" s="3" t="s">
        <v>11</v>
      </c>
      <c r="C1578" s="3" t="s">
        <v>12</v>
      </c>
      <c r="D1578" s="3" t="s">
        <v>13</v>
      </c>
      <c r="E1578">
        <v>31.48</v>
      </c>
      <c r="F1578">
        <v>-3.380045</v>
      </c>
    </row>
    <row r="1579" spans="1:6" x14ac:dyDescent="0.3">
      <c r="A1579" s="3" t="s">
        <v>10</v>
      </c>
      <c r="B1579" s="3" t="s">
        <v>11</v>
      </c>
      <c r="C1579" s="3" t="s">
        <v>12</v>
      </c>
      <c r="D1579" s="3" t="s">
        <v>13</v>
      </c>
      <c r="E1579">
        <v>31.5</v>
      </c>
      <c r="F1579">
        <v>-3.3514979999999999</v>
      </c>
    </row>
    <row r="1580" spans="1:6" x14ac:dyDescent="0.3">
      <c r="A1580" s="3" t="s">
        <v>10</v>
      </c>
      <c r="B1580" s="3" t="s">
        <v>11</v>
      </c>
      <c r="C1580" s="3" t="s">
        <v>12</v>
      </c>
      <c r="D1580" s="3" t="s">
        <v>13</v>
      </c>
      <c r="E1580">
        <v>31.52</v>
      </c>
      <c r="F1580">
        <v>-3.3258160000000001</v>
      </c>
    </row>
    <row r="1581" spans="1:6" x14ac:dyDescent="0.3">
      <c r="A1581" s="3" t="s">
        <v>10</v>
      </c>
      <c r="B1581" s="3" t="s">
        <v>11</v>
      </c>
      <c r="C1581" s="3" t="s">
        <v>12</v>
      </c>
      <c r="D1581" s="3" t="s">
        <v>13</v>
      </c>
      <c r="E1581">
        <v>31.54</v>
      </c>
      <c r="F1581">
        <v>-3.3030390000000001</v>
      </c>
    </row>
    <row r="1582" spans="1:6" x14ac:dyDescent="0.3">
      <c r="A1582" s="3" t="s">
        <v>10</v>
      </c>
      <c r="B1582" s="3" t="s">
        <v>11</v>
      </c>
      <c r="C1582" s="3" t="s">
        <v>12</v>
      </c>
      <c r="D1582" s="3" t="s">
        <v>13</v>
      </c>
      <c r="E1582">
        <v>31.56</v>
      </c>
      <c r="F1582">
        <v>-3.2830629999999998</v>
      </c>
    </row>
    <row r="1583" spans="1:6" x14ac:dyDescent="0.3">
      <c r="A1583" s="3" t="s">
        <v>10</v>
      </c>
      <c r="B1583" s="3" t="s">
        <v>11</v>
      </c>
      <c r="C1583" s="3" t="s">
        <v>12</v>
      </c>
      <c r="D1583" s="3" t="s">
        <v>13</v>
      </c>
      <c r="E1583">
        <v>31.58</v>
      </c>
      <c r="F1583">
        <v>-3.2653629999999998</v>
      </c>
    </row>
    <row r="1584" spans="1:6" x14ac:dyDescent="0.3">
      <c r="A1584" s="3" t="s">
        <v>10</v>
      </c>
      <c r="B1584" s="3" t="s">
        <v>11</v>
      </c>
      <c r="C1584" s="3" t="s">
        <v>12</v>
      </c>
      <c r="D1584" s="3" t="s">
        <v>13</v>
      </c>
      <c r="E1584">
        <v>31.6</v>
      </c>
      <c r="F1584">
        <v>-3.2488610000000002</v>
      </c>
    </row>
    <row r="1585" spans="1:6" x14ac:dyDescent="0.3">
      <c r="A1585" s="3" t="s">
        <v>10</v>
      </c>
      <c r="B1585" s="3" t="s">
        <v>11</v>
      </c>
      <c r="C1585" s="3" t="s">
        <v>12</v>
      </c>
      <c r="D1585" s="3" t="s">
        <v>13</v>
      </c>
      <c r="E1585">
        <v>31.62</v>
      </c>
      <c r="F1585">
        <v>-3.2323360000000001</v>
      </c>
    </row>
    <row r="1586" spans="1:6" x14ac:dyDescent="0.3">
      <c r="A1586" s="3" t="s">
        <v>10</v>
      </c>
      <c r="B1586" s="3" t="s">
        <v>11</v>
      </c>
      <c r="C1586" s="3" t="s">
        <v>12</v>
      </c>
      <c r="D1586" s="3" t="s">
        <v>13</v>
      </c>
      <c r="E1586">
        <v>31.64</v>
      </c>
      <c r="F1586">
        <v>-3.214842</v>
      </c>
    </row>
    <row r="1587" spans="1:6" x14ac:dyDescent="0.3">
      <c r="A1587" s="3" t="s">
        <v>10</v>
      </c>
      <c r="B1587" s="3" t="s">
        <v>11</v>
      </c>
      <c r="C1587" s="3" t="s">
        <v>12</v>
      </c>
      <c r="D1587" s="3" t="s">
        <v>13</v>
      </c>
      <c r="E1587">
        <v>31.66</v>
      </c>
      <c r="F1587">
        <v>-3.1959249999999999</v>
      </c>
    </row>
    <row r="1588" spans="1:6" x14ac:dyDescent="0.3">
      <c r="A1588" s="3" t="s">
        <v>10</v>
      </c>
      <c r="B1588" s="3" t="s">
        <v>11</v>
      </c>
      <c r="C1588" s="3" t="s">
        <v>12</v>
      </c>
      <c r="D1588" s="3" t="s">
        <v>13</v>
      </c>
      <c r="E1588">
        <v>31.68</v>
      </c>
      <c r="F1588">
        <v>-3.1757949999999999</v>
      </c>
    </row>
    <row r="1589" spans="1:6" x14ac:dyDescent="0.3">
      <c r="A1589" s="3" t="s">
        <v>10</v>
      </c>
      <c r="B1589" s="3" t="s">
        <v>11</v>
      </c>
      <c r="C1589" s="3" t="s">
        <v>12</v>
      </c>
      <c r="D1589" s="3" t="s">
        <v>13</v>
      </c>
      <c r="E1589">
        <v>31.7</v>
      </c>
      <c r="F1589">
        <v>-3.1553170000000001</v>
      </c>
    </row>
    <row r="1590" spans="1:6" x14ac:dyDescent="0.3">
      <c r="A1590" s="3" t="s">
        <v>10</v>
      </c>
      <c r="B1590" s="3" t="s">
        <v>11</v>
      </c>
      <c r="C1590" s="3" t="s">
        <v>12</v>
      </c>
      <c r="D1590" s="3" t="s">
        <v>13</v>
      </c>
      <c r="E1590">
        <v>31.72</v>
      </c>
      <c r="F1590">
        <v>-3.1358060000000001</v>
      </c>
    </row>
    <row r="1591" spans="1:6" x14ac:dyDescent="0.3">
      <c r="A1591" s="3" t="s">
        <v>10</v>
      </c>
      <c r="B1591" s="3" t="s">
        <v>11</v>
      </c>
      <c r="C1591" s="3" t="s">
        <v>12</v>
      </c>
      <c r="D1591" s="3" t="s">
        <v>13</v>
      </c>
      <c r="E1591">
        <v>31.74</v>
      </c>
      <c r="F1591">
        <v>-3.1186690000000001</v>
      </c>
    </row>
    <row r="1592" spans="1:6" x14ac:dyDescent="0.3">
      <c r="A1592" s="3" t="s">
        <v>10</v>
      </c>
      <c r="B1592" s="3" t="s">
        <v>11</v>
      </c>
      <c r="C1592" s="3" t="s">
        <v>12</v>
      </c>
      <c r="D1592" s="3" t="s">
        <v>13</v>
      </c>
      <c r="E1592">
        <v>31.76</v>
      </c>
      <c r="F1592">
        <v>-3.1051160000000002</v>
      </c>
    </row>
    <row r="1593" spans="1:6" x14ac:dyDescent="0.3">
      <c r="A1593" s="3" t="s">
        <v>10</v>
      </c>
      <c r="B1593" s="3" t="s">
        <v>11</v>
      </c>
      <c r="C1593" s="3" t="s">
        <v>12</v>
      </c>
      <c r="D1593" s="3" t="s">
        <v>13</v>
      </c>
      <c r="E1593">
        <v>31.78</v>
      </c>
      <c r="F1593">
        <v>-3.0960749999999999</v>
      </c>
    </row>
    <row r="1594" spans="1:6" x14ac:dyDescent="0.3">
      <c r="A1594" s="3" t="s">
        <v>10</v>
      </c>
      <c r="B1594" s="3" t="s">
        <v>11</v>
      </c>
      <c r="C1594" s="3" t="s">
        <v>12</v>
      </c>
      <c r="D1594" s="3" t="s">
        <v>13</v>
      </c>
      <c r="E1594">
        <v>31.8</v>
      </c>
      <c r="F1594">
        <v>-3.0922540000000001</v>
      </c>
    </row>
    <row r="1595" spans="1:6" x14ac:dyDescent="0.3">
      <c r="A1595" s="3" t="s">
        <v>10</v>
      </c>
      <c r="B1595" s="3" t="s">
        <v>11</v>
      </c>
      <c r="C1595" s="3" t="s">
        <v>12</v>
      </c>
      <c r="D1595" s="3" t="s">
        <v>13</v>
      </c>
      <c r="E1595">
        <v>31.82</v>
      </c>
      <c r="F1595">
        <v>-3.09429</v>
      </c>
    </row>
    <row r="1596" spans="1:6" x14ac:dyDescent="0.3">
      <c r="A1596" s="3" t="s">
        <v>10</v>
      </c>
      <c r="B1596" s="3" t="s">
        <v>11</v>
      </c>
      <c r="C1596" s="3" t="s">
        <v>12</v>
      </c>
      <c r="D1596" s="3" t="s">
        <v>13</v>
      </c>
      <c r="E1596">
        <v>31.84</v>
      </c>
      <c r="F1596">
        <v>-3.1027909999999999</v>
      </c>
    </row>
    <row r="1597" spans="1:6" x14ac:dyDescent="0.3">
      <c r="A1597" s="3" t="s">
        <v>10</v>
      </c>
      <c r="B1597" s="3" t="s">
        <v>11</v>
      </c>
      <c r="C1597" s="3" t="s">
        <v>12</v>
      </c>
      <c r="D1597" s="3" t="s">
        <v>13</v>
      </c>
      <c r="E1597">
        <v>31.86</v>
      </c>
      <c r="F1597">
        <v>-3.1182300000000001</v>
      </c>
    </row>
    <row r="1598" spans="1:6" x14ac:dyDescent="0.3">
      <c r="A1598" s="3" t="s">
        <v>10</v>
      </c>
      <c r="B1598" s="3" t="s">
        <v>11</v>
      </c>
      <c r="C1598" s="3" t="s">
        <v>12</v>
      </c>
      <c r="D1598" s="3" t="s">
        <v>13</v>
      </c>
      <c r="E1598">
        <v>31.88</v>
      </c>
      <c r="F1598">
        <v>-3.1408830000000001</v>
      </c>
    </row>
    <row r="1599" spans="1:6" x14ac:dyDescent="0.3">
      <c r="A1599" s="3" t="s">
        <v>10</v>
      </c>
      <c r="B1599" s="3" t="s">
        <v>11</v>
      </c>
      <c r="C1599" s="3" t="s">
        <v>12</v>
      </c>
      <c r="D1599" s="3" t="s">
        <v>13</v>
      </c>
      <c r="E1599">
        <v>31.9</v>
      </c>
      <c r="F1599">
        <v>-3.1706850000000002</v>
      </c>
    </row>
    <row r="1600" spans="1:6" x14ac:dyDescent="0.3">
      <c r="A1600" s="3" t="s">
        <v>10</v>
      </c>
      <c r="B1600" s="3" t="s">
        <v>11</v>
      </c>
      <c r="C1600" s="3" t="s">
        <v>12</v>
      </c>
      <c r="D1600" s="3" t="s">
        <v>13</v>
      </c>
      <c r="E1600">
        <v>31.92</v>
      </c>
      <c r="F1600">
        <v>-3.207033</v>
      </c>
    </row>
    <row r="1601" spans="1:6" x14ac:dyDescent="0.3">
      <c r="A1601" s="3" t="s">
        <v>10</v>
      </c>
      <c r="B1601" s="3" t="s">
        <v>11</v>
      </c>
      <c r="C1601" s="3" t="s">
        <v>12</v>
      </c>
      <c r="D1601" s="3" t="s">
        <v>13</v>
      </c>
      <c r="E1601">
        <v>31.94</v>
      </c>
      <c r="F1601">
        <v>-3.2489080000000001</v>
      </c>
    </row>
    <row r="1602" spans="1:6" x14ac:dyDescent="0.3">
      <c r="A1602" s="3" t="s">
        <v>10</v>
      </c>
      <c r="B1602" s="3" t="s">
        <v>11</v>
      </c>
      <c r="C1602" s="3" t="s">
        <v>12</v>
      </c>
      <c r="D1602" s="3" t="s">
        <v>13</v>
      </c>
      <c r="E1602">
        <v>31.96</v>
      </c>
      <c r="F1602">
        <v>-3.295023</v>
      </c>
    </row>
    <row r="1603" spans="1:6" x14ac:dyDescent="0.3">
      <c r="A1603" s="3" t="s">
        <v>10</v>
      </c>
      <c r="B1603" s="3" t="s">
        <v>11</v>
      </c>
      <c r="C1603" s="3" t="s">
        <v>12</v>
      </c>
      <c r="D1603" s="3" t="s">
        <v>13</v>
      </c>
      <c r="E1603">
        <v>31.98</v>
      </c>
      <c r="F1603">
        <v>-3.3440509999999999</v>
      </c>
    </row>
    <row r="1604" spans="1:6" x14ac:dyDescent="0.3">
      <c r="A1604" s="3" t="s">
        <v>10</v>
      </c>
      <c r="B1604" s="3" t="s">
        <v>11</v>
      </c>
      <c r="C1604" s="3" t="s">
        <v>12</v>
      </c>
      <c r="D1604" s="3" t="s">
        <v>13</v>
      </c>
      <c r="E1604">
        <v>32</v>
      </c>
      <c r="F1604">
        <v>-3.3950010000000002</v>
      </c>
    </row>
    <row r="1605" spans="1:6" x14ac:dyDescent="0.3">
      <c r="A1605" s="3" t="s">
        <v>10</v>
      </c>
      <c r="B1605" s="3" t="s">
        <v>11</v>
      </c>
      <c r="C1605" s="3" t="s">
        <v>12</v>
      </c>
      <c r="D1605" s="3" t="s">
        <v>13</v>
      </c>
      <c r="E1605">
        <v>32.020000000000003</v>
      </c>
      <c r="F1605">
        <v>-3.447314</v>
      </c>
    </row>
    <row r="1606" spans="1:6" x14ac:dyDescent="0.3">
      <c r="A1606" s="3" t="s">
        <v>10</v>
      </c>
      <c r="B1606" s="3" t="s">
        <v>11</v>
      </c>
      <c r="C1606" s="3" t="s">
        <v>12</v>
      </c>
      <c r="D1606" s="3" t="s">
        <v>13</v>
      </c>
      <c r="E1606">
        <v>32.04</v>
      </c>
      <c r="F1606">
        <v>-3.500791</v>
      </c>
    </row>
    <row r="1607" spans="1:6" x14ac:dyDescent="0.3">
      <c r="A1607" s="3" t="s">
        <v>10</v>
      </c>
      <c r="B1607" s="3" t="s">
        <v>11</v>
      </c>
      <c r="C1607" s="3" t="s">
        <v>12</v>
      </c>
      <c r="D1607" s="3" t="s">
        <v>13</v>
      </c>
      <c r="E1607">
        <v>32.06</v>
      </c>
      <c r="F1607">
        <v>-3.555453</v>
      </c>
    </row>
    <row r="1608" spans="1:6" x14ac:dyDescent="0.3">
      <c r="A1608" s="3" t="s">
        <v>10</v>
      </c>
      <c r="B1608" s="3" t="s">
        <v>11</v>
      </c>
      <c r="C1608" s="3" t="s">
        <v>12</v>
      </c>
      <c r="D1608" s="3" t="s">
        <v>13</v>
      </c>
      <c r="E1608">
        <v>32.08</v>
      </c>
      <c r="F1608">
        <v>-3.6111780000000002</v>
      </c>
    </row>
    <row r="1609" spans="1:6" x14ac:dyDescent="0.3">
      <c r="A1609" s="3" t="s">
        <v>10</v>
      </c>
      <c r="B1609" s="3" t="s">
        <v>11</v>
      </c>
      <c r="C1609" s="3" t="s">
        <v>12</v>
      </c>
      <c r="D1609" s="3" t="s">
        <v>13</v>
      </c>
      <c r="E1609">
        <v>32.1</v>
      </c>
      <c r="F1609">
        <v>-3.6671879999999999</v>
      </c>
    </row>
    <row r="1610" spans="1:6" x14ac:dyDescent="0.3">
      <c r="A1610" s="3" t="s">
        <v>10</v>
      </c>
      <c r="B1610" s="3" t="s">
        <v>11</v>
      </c>
      <c r="C1610" s="3" t="s">
        <v>12</v>
      </c>
      <c r="D1610" s="3" t="s">
        <v>13</v>
      </c>
      <c r="E1610">
        <v>32.119999999999997</v>
      </c>
      <c r="F1610">
        <v>-3.7219570000000002</v>
      </c>
    </row>
    <row r="1611" spans="1:6" x14ac:dyDescent="0.3">
      <c r="A1611" s="3" t="s">
        <v>10</v>
      </c>
      <c r="B1611" s="3" t="s">
        <v>11</v>
      </c>
      <c r="C1611" s="3" t="s">
        <v>12</v>
      </c>
      <c r="D1611" s="3" t="s">
        <v>13</v>
      </c>
      <c r="E1611">
        <v>32.14</v>
      </c>
      <c r="F1611">
        <v>-3.7737729999999998</v>
      </c>
    </row>
    <row r="1612" spans="1:6" x14ac:dyDescent="0.3">
      <c r="A1612" s="3" t="s">
        <v>10</v>
      </c>
      <c r="B1612" s="3" t="s">
        <v>11</v>
      </c>
      <c r="C1612" s="3" t="s">
        <v>12</v>
      </c>
      <c r="D1612" s="3" t="s">
        <v>13</v>
      </c>
      <c r="E1612">
        <v>32.159999999999997</v>
      </c>
      <c r="F1612">
        <v>-3.8213720000000002</v>
      </c>
    </row>
    <row r="1613" spans="1:6" x14ac:dyDescent="0.3">
      <c r="A1613" s="3" t="s">
        <v>10</v>
      </c>
      <c r="B1613" s="3" t="s">
        <v>11</v>
      </c>
      <c r="C1613" s="3" t="s">
        <v>12</v>
      </c>
      <c r="D1613" s="3" t="s">
        <v>13</v>
      </c>
      <c r="E1613">
        <v>32.18</v>
      </c>
      <c r="F1613">
        <v>-3.8641260000000002</v>
      </c>
    </row>
    <row r="1614" spans="1:6" x14ac:dyDescent="0.3">
      <c r="A1614" s="3" t="s">
        <v>10</v>
      </c>
      <c r="B1614" s="3" t="s">
        <v>11</v>
      </c>
      <c r="C1614" s="3" t="s">
        <v>12</v>
      </c>
      <c r="D1614" s="3" t="s">
        <v>13</v>
      </c>
      <c r="E1614">
        <v>32.200000000000003</v>
      </c>
      <c r="F1614">
        <v>-3.9019599999999999</v>
      </c>
    </row>
    <row r="1615" spans="1:6" x14ac:dyDescent="0.3">
      <c r="A1615" s="3" t="s">
        <v>10</v>
      </c>
      <c r="B1615" s="3" t="s">
        <v>11</v>
      </c>
      <c r="C1615" s="3" t="s">
        <v>12</v>
      </c>
      <c r="D1615" s="3" t="s">
        <v>13</v>
      </c>
      <c r="E1615">
        <v>32.22</v>
      </c>
      <c r="F1615">
        <v>-3.9354089999999999</v>
      </c>
    </row>
    <row r="1616" spans="1:6" x14ac:dyDescent="0.3">
      <c r="A1616" s="3" t="s">
        <v>10</v>
      </c>
      <c r="B1616" s="3" t="s">
        <v>11</v>
      </c>
      <c r="C1616" s="3" t="s">
        <v>12</v>
      </c>
      <c r="D1616" s="3" t="s">
        <v>13</v>
      </c>
      <c r="E1616">
        <v>32.24</v>
      </c>
      <c r="F1616">
        <v>-3.965544</v>
      </c>
    </row>
    <row r="1617" spans="1:6" x14ac:dyDescent="0.3">
      <c r="A1617" s="3" t="s">
        <v>10</v>
      </c>
      <c r="B1617" s="3" t="s">
        <v>11</v>
      </c>
      <c r="C1617" s="3" t="s">
        <v>12</v>
      </c>
      <c r="D1617" s="3" t="s">
        <v>13</v>
      </c>
      <c r="E1617">
        <v>32.26</v>
      </c>
      <c r="F1617">
        <v>-3.993487</v>
      </c>
    </row>
    <row r="1618" spans="1:6" x14ac:dyDescent="0.3">
      <c r="A1618" s="3" t="s">
        <v>10</v>
      </c>
      <c r="B1618" s="3" t="s">
        <v>11</v>
      </c>
      <c r="C1618" s="3" t="s">
        <v>12</v>
      </c>
      <c r="D1618" s="3" t="s">
        <v>13</v>
      </c>
      <c r="E1618">
        <v>32.28</v>
      </c>
      <c r="F1618">
        <v>-4.0200050000000003</v>
      </c>
    </row>
    <row r="1619" spans="1:6" x14ac:dyDescent="0.3">
      <c r="A1619" s="3" t="s">
        <v>10</v>
      </c>
      <c r="B1619" s="3" t="s">
        <v>11</v>
      </c>
      <c r="C1619" s="3" t="s">
        <v>12</v>
      </c>
      <c r="D1619" s="3" t="s">
        <v>13</v>
      </c>
      <c r="E1619">
        <v>32.299999999999997</v>
      </c>
      <c r="F1619">
        <v>-4.0454109999999996</v>
      </c>
    </row>
    <row r="1620" spans="1:6" x14ac:dyDescent="0.3">
      <c r="A1620" s="3" t="s">
        <v>10</v>
      </c>
      <c r="B1620" s="3" t="s">
        <v>11</v>
      </c>
      <c r="C1620" s="3" t="s">
        <v>12</v>
      </c>
      <c r="D1620" s="3" t="s">
        <v>13</v>
      </c>
      <c r="E1620">
        <v>32.32</v>
      </c>
      <c r="F1620">
        <v>-4.0693580000000003</v>
      </c>
    </row>
    <row r="1621" spans="1:6" x14ac:dyDescent="0.3">
      <c r="A1621" s="3" t="s">
        <v>10</v>
      </c>
      <c r="B1621" s="3" t="s">
        <v>11</v>
      </c>
      <c r="C1621" s="3" t="s">
        <v>12</v>
      </c>
      <c r="D1621" s="3" t="s">
        <v>13</v>
      </c>
      <c r="E1621">
        <v>32.340000000000003</v>
      </c>
      <c r="F1621">
        <v>-4.090814</v>
      </c>
    </row>
    <row r="1622" spans="1:6" x14ac:dyDescent="0.3">
      <c r="A1622" s="3" t="s">
        <v>10</v>
      </c>
      <c r="B1622" s="3" t="s">
        <v>11</v>
      </c>
      <c r="C1622" s="3" t="s">
        <v>12</v>
      </c>
      <c r="D1622" s="3" t="s">
        <v>13</v>
      </c>
      <c r="E1622">
        <v>32.36</v>
      </c>
      <c r="F1622">
        <v>-4.1085140000000004</v>
      </c>
    </row>
    <row r="1623" spans="1:6" x14ac:dyDescent="0.3">
      <c r="A1623" s="3" t="s">
        <v>10</v>
      </c>
      <c r="B1623" s="3" t="s">
        <v>11</v>
      </c>
      <c r="C1623" s="3" t="s">
        <v>12</v>
      </c>
      <c r="D1623" s="3" t="s">
        <v>13</v>
      </c>
      <c r="E1623">
        <v>32.380000000000003</v>
      </c>
      <c r="F1623">
        <v>-4.1215029999999997</v>
      </c>
    </row>
    <row r="1624" spans="1:6" x14ac:dyDescent="0.3">
      <c r="A1624" s="3" t="s">
        <v>10</v>
      </c>
      <c r="B1624" s="3" t="s">
        <v>11</v>
      </c>
      <c r="C1624" s="3" t="s">
        <v>12</v>
      </c>
      <c r="D1624" s="3" t="s">
        <v>13</v>
      </c>
      <c r="E1624">
        <v>32.4</v>
      </c>
      <c r="F1624">
        <v>-4.129289</v>
      </c>
    </row>
    <row r="1625" spans="1:6" x14ac:dyDescent="0.3">
      <c r="A1625" s="3" t="s">
        <v>10</v>
      </c>
      <c r="B1625" s="3" t="s">
        <v>11</v>
      </c>
      <c r="C1625" s="3" t="s">
        <v>12</v>
      </c>
      <c r="D1625" s="3" t="s">
        <v>13</v>
      </c>
      <c r="E1625">
        <v>32.42</v>
      </c>
      <c r="F1625">
        <v>-4.1316949999999997</v>
      </c>
    </row>
    <row r="1626" spans="1:6" x14ac:dyDescent="0.3">
      <c r="A1626" s="3" t="s">
        <v>10</v>
      </c>
      <c r="B1626" s="3" t="s">
        <v>11</v>
      </c>
      <c r="C1626" s="3" t="s">
        <v>12</v>
      </c>
      <c r="D1626" s="3" t="s">
        <v>13</v>
      </c>
      <c r="E1626">
        <v>32.44</v>
      </c>
      <c r="F1626">
        <v>-4.128825</v>
      </c>
    </row>
    <row r="1627" spans="1:6" x14ac:dyDescent="0.3">
      <c r="A1627" s="3" t="s">
        <v>10</v>
      </c>
      <c r="B1627" s="3" t="s">
        <v>11</v>
      </c>
      <c r="C1627" s="3" t="s">
        <v>12</v>
      </c>
      <c r="D1627" s="3" t="s">
        <v>13</v>
      </c>
      <c r="E1627">
        <v>32.46</v>
      </c>
      <c r="F1627">
        <v>-4.1206759999999996</v>
      </c>
    </row>
    <row r="1628" spans="1:6" x14ac:dyDescent="0.3">
      <c r="A1628" s="3" t="s">
        <v>10</v>
      </c>
      <c r="B1628" s="3" t="s">
        <v>11</v>
      </c>
      <c r="C1628" s="3" t="s">
        <v>12</v>
      </c>
      <c r="D1628" s="3" t="s">
        <v>13</v>
      </c>
      <c r="E1628">
        <v>32.479999999999997</v>
      </c>
      <c r="F1628">
        <v>-4.1068290000000003</v>
      </c>
    </row>
    <row r="1629" spans="1:6" x14ac:dyDescent="0.3">
      <c r="A1629" s="3" t="s">
        <v>10</v>
      </c>
      <c r="B1629" s="3" t="s">
        <v>11</v>
      </c>
      <c r="C1629" s="3" t="s">
        <v>12</v>
      </c>
      <c r="D1629" s="3" t="s">
        <v>13</v>
      </c>
      <c r="E1629">
        <v>32.5</v>
      </c>
      <c r="F1629">
        <v>-4.0869150000000003</v>
      </c>
    </row>
    <row r="1630" spans="1:6" x14ac:dyDescent="0.3">
      <c r="A1630" s="3" t="s">
        <v>10</v>
      </c>
      <c r="B1630" s="3" t="s">
        <v>11</v>
      </c>
      <c r="C1630" s="3" t="s">
        <v>12</v>
      </c>
      <c r="D1630" s="3" t="s">
        <v>13</v>
      </c>
      <c r="E1630">
        <v>32.520000000000003</v>
      </c>
      <c r="F1630">
        <v>-4.0609089999999997</v>
      </c>
    </row>
    <row r="1631" spans="1:6" x14ac:dyDescent="0.3">
      <c r="A1631" s="3" t="s">
        <v>10</v>
      </c>
      <c r="B1631" s="3" t="s">
        <v>11</v>
      </c>
      <c r="C1631" s="3" t="s">
        <v>12</v>
      </c>
      <c r="D1631" s="3" t="s">
        <v>13</v>
      </c>
      <c r="E1631">
        <v>32.54</v>
      </c>
      <c r="F1631">
        <v>-4.0289149999999996</v>
      </c>
    </row>
    <row r="1632" spans="1:6" x14ac:dyDescent="0.3">
      <c r="A1632" s="3" t="s">
        <v>10</v>
      </c>
      <c r="B1632" s="3" t="s">
        <v>11</v>
      </c>
      <c r="C1632" s="3" t="s">
        <v>12</v>
      </c>
      <c r="D1632" s="3" t="s">
        <v>13</v>
      </c>
      <c r="E1632">
        <v>32.56</v>
      </c>
      <c r="F1632">
        <v>-3.9910899999999998</v>
      </c>
    </row>
    <row r="1633" spans="1:6" x14ac:dyDescent="0.3">
      <c r="A1633" s="3" t="s">
        <v>10</v>
      </c>
      <c r="B1633" s="3" t="s">
        <v>11</v>
      </c>
      <c r="C1633" s="3" t="s">
        <v>12</v>
      </c>
      <c r="D1633" s="3" t="s">
        <v>13</v>
      </c>
      <c r="E1633">
        <v>32.58</v>
      </c>
      <c r="F1633">
        <v>-3.9478740000000001</v>
      </c>
    </row>
    <row r="1634" spans="1:6" x14ac:dyDescent="0.3">
      <c r="A1634" s="3" t="s">
        <v>10</v>
      </c>
      <c r="B1634" s="3" t="s">
        <v>11</v>
      </c>
      <c r="C1634" s="3" t="s">
        <v>12</v>
      </c>
      <c r="D1634" s="3" t="s">
        <v>13</v>
      </c>
      <c r="E1634">
        <v>32.6</v>
      </c>
      <c r="F1634">
        <v>-3.900096</v>
      </c>
    </row>
    <row r="1635" spans="1:6" x14ac:dyDescent="0.3">
      <c r="A1635" s="3" t="s">
        <v>10</v>
      </c>
      <c r="B1635" s="3" t="s">
        <v>11</v>
      </c>
      <c r="C1635" s="3" t="s">
        <v>12</v>
      </c>
      <c r="D1635" s="3" t="s">
        <v>13</v>
      </c>
      <c r="E1635">
        <v>32.619999999999997</v>
      </c>
      <c r="F1635">
        <v>-3.8487520000000002</v>
      </c>
    </row>
    <row r="1636" spans="1:6" x14ac:dyDescent="0.3">
      <c r="A1636" s="3" t="s">
        <v>10</v>
      </c>
      <c r="B1636" s="3" t="s">
        <v>11</v>
      </c>
      <c r="C1636" s="3" t="s">
        <v>12</v>
      </c>
      <c r="D1636" s="3" t="s">
        <v>13</v>
      </c>
      <c r="E1636">
        <v>32.64</v>
      </c>
      <c r="F1636">
        <v>-3.794737</v>
      </c>
    </row>
    <row r="1637" spans="1:6" x14ac:dyDescent="0.3">
      <c r="A1637" s="3" t="s">
        <v>10</v>
      </c>
      <c r="B1637" s="3" t="s">
        <v>11</v>
      </c>
      <c r="C1637" s="3" t="s">
        <v>12</v>
      </c>
      <c r="D1637" s="3" t="s">
        <v>13</v>
      </c>
      <c r="E1637">
        <v>32.659999999999997</v>
      </c>
      <c r="F1637">
        <v>-3.7387760000000001</v>
      </c>
    </row>
    <row r="1638" spans="1:6" x14ac:dyDescent="0.3">
      <c r="A1638" s="3" t="s">
        <v>10</v>
      </c>
      <c r="B1638" s="3" t="s">
        <v>11</v>
      </c>
      <c r="C1638" s="3" t="s">
        <v>12</v>
      </c>
      <c r="D1638" s="3" t="s">
        <v>13</v>
      </c>
      <c r="E1638">
        <v>32.68</v>
      </c>
      <c r="F1638">
        <v>-3.681584</v>
      </c>
    </row>
    <row r="1639" spans="1:6" x14ac:dyDescent="0.3">
      <c r="A1639" s="3" t="s">
        <v>10</v>
      </c>
      <c r="B1639" s="3" t="s">
        <v>11</v>
      </c>
      <c r="C1639" s="3" t="s">
        <v>12</v>
      </c>
      <c r="D1639" s="3" t="s">
        <v>13</v>
      </c>
      <c r="E1639">
        <v>32.700000000000003</v>
      </c>
      <c r="F1639">
        <v>-3.6240679999999998</v>
      </c>
    </row>
    <row r="1640" spans="1:6" x14ac:dyDescent="0.3">
      <c r="A1640" s="3" t="s">
        <v>10</v>
      </c>
      <c r="B1640" s="3" t="s">
        <v>11</v>
      </c>
      <c r="C1640" s="3" t="s">
        <v>12</v>
      </c>
      <c r="D1640" s="3" t="s">
        <v>13</v>
      </c>
      <c r="E1640">
        <v>32.72</v>
      </c>
      <c r="F1640">
        <v>-3.5673599999999999</v>
      </c>
    </row>
    <row r="1641" spans="1:6" x14ac:dyDescent="0.3">
      <c r="A1641" s="3" t="s">
        <v>10</v>
      </c>
      <c r="B1641" s="3" t="s">
        <v>11</v>
      </c>
      <c r="C1641" s="3" t="s">
        <v>12</v>
      </c>
      <c r="D1641" s="3" t="s">
        <v>13</v>
      </c>
      <c r="E1641">
        <v>32.74</v>
      </c>
      <c r="F1641">
        <v>-3.5126580000000001</v>
      </c>
    </row>
    <row r="1642" spans="1:6" x14ac:dyDescent="0.3">
      <c r="A1642" s="3" t="s">
        <v>10</v>
      </c>
      <c r="B1642" s="3" t="s">
        <v>11</v>
      </c>
      <c r="C1642" s="3" t="s">
        <v>12</v>
      </c>
      <c r="D1642" s="3" t="s">
        <v>13</v>
      </c>
      <c r="E1642">
        <v>32.76</v>
      </c>
      <c r="F1642">
        <v>-3.4611700000000001</v>
      </c>
    </row>
    <row r="1643" spans="1:6" x14ac:dyDescent="0.3">
      <c r="A1643" s="3" t="s">
        <v>10</v>
      </c>
      <c r="B1643" s="3" t="s">
        <v>11</v>
      </c>
      <c r="C1643" s="3" t="s">
        <v>12</v>
      </c>
      <c r="D1643" s="3" t="s">
        <v>13</v>
      </c>
      <c r="E1643">
        <v>32.78</v>
      </c>
      <c r="F1643">
        <v>-3.414148</v>
      </c>
    </row>
    <row r="1644" spans="1:6" x14ac:dyDescent="0.3">
      <c r="A1644" s="3" t="s">
        <v>10</v>
      </c>
      <c r="B1644" s="3" t="s">
        <v>11</v>
      </c>
      <c r="C1644" s="3" t="s">
        <v>12</v>
      </c>
      <c r="D1644" s="3" t="s">
        <v>13</v>
      </c>
      <c r="E1644">
        <v>32.799999999999997</v>
      </c>
      <c r="F1644">
        <v>-3.372509</v>
      </c>
    </row>
    <row r="1645" spans="1:6" x14ac:dyDescent="0.3">
      <c r="A1645" s="3" t="s">
        <v>10</v>
      </c>
      <c r="B1645" s="3" t="s">
        <v>11</v>
      </c>
      <c r="C1645" s="3" t="s">
        <v>12</v>
      </c>
      <c r="D1645" s="3" t="s">
        <v>13</v>
      </c>
      <c r="E1645">
        <v>32.82</v>
      </c>
      <c r="F1645">
        <v>-3.3364349999999998</v>
      </c>
    </row>
    <row r="1646" spans="1:6" x14ac:dyDescent="0.3">
      <c r="A1646" s="3" t="s">
        <v>10</v>
      </c>
      <c r="B1646" s="3" t="s">
        <v>11</v>
      </c>
      <c r="C1646" s="3" t="s">
        <v>12</v>
      </c>
      <c r="D1646" s="3" t="s">
        <v>13</v>
      </c>
      <c r="E1646">
        <v>32.840000000000003</v>
      </c>
      <c r="F1646">
        <v>-3.3054800000000002</v>
      </c>
    </row>
    <row r="1647" spans="1:6" x14ac:dyDescent="0.3">
      <c r="A1647" s="3" t="s">
        <v>10</v>
      </c>
      <c r="B1647" s="3" t="s">
        <v>11</v>
      </c>
      <c r="C1647" s="3" t="s">
        <v>12</v>
      </c>
      <c r="D1647" s="3" t="s">
        <v>13</v>
      </c>
      <c r="E1647">
        <v>32.86</v>
      </c>
      <c r="F1647">
        <v>-3.2789480000000002</v>
      </c>
    </row>
    <row r="1648" spans="1:6" x14ac:dyDescent="0.3">
      <c r="A1648" s="3" t="s">
        <v>10</v>
      </c>
      <c r="B1648" s="3" t="s">
        <v>11</v>
      </c>
      <c r="C1648" s="3" t="s">
        <v>12</v>
      </c>
      <c r="D1648" s="3" t="s">
        <v>13</v>
      </c>
      <c r="E1648">
        <v>32.880000000000003</v>
      </c>
      <c r="F1648">
        <v>-3.256122</v>
      </c>
    </row>
    <row r="1649" spans="1:6" x14ac:dyDescent="0.3">
      <c r="A1649" s="3" t="s">
        <v>10</v>
      </c>
      <c r="B1649" s="3" t="s">
        <v>11</v>
      </c>
      <c r="C1649" s="3" t="s">
        <v>12</v>
      </c>
      <c r="D1649" s="3" t="s">
        <v>13</v>
      </c>
      <c r="E1649">
        <v>32.9</v>
      </c>
      <c r="F1649">
        <v>-3.2363339999999998</v>
      </c>
    </row>
    <row r="1650" spans="1:6" x14ac:dyDescent="0.3">
      <c r="A1650" s="3" t="s">
        <v>10</v>
      </c>
      <c r="B1650" s="3" t="s">
        <v>11</v>
      </c>
      <c r="C1650" s="3" t="s">
        <v>12</v>
      </c>
      <c r="D1650" s="3" t="s">
        <v>13</v>
      </c>
      <c r="E1650">
        <v>32.92</v>
      </c>
      <c r="F1650">
        <v>-3.2189410000000001</v>
      </c>
    </row>
    <row r="1651" spans="1:6" x14ac:dyDescent="0.3">
      <c r="A1651" s="3" t="s">
        <v>10</v>
      </c>
      <c r="B1651" s="3" t="s">
        <v>11</v>
      </c>
      <c r="C1651" s="3" t="s">
        <v>12</v>
      </c>
      <c r="D1651" s="3" t="s">
        <v>13</v>
      </c>
      <c r="E1651">
        <v>32.94</v>
      </c>
      <c r="F1651">
        <v>-3.2032349999999998</v>
      </c>
    </row>
    <row r="1652" spans="1:6" x14ac:dyDescent="0.3">
      <c r="A1652" s="3" t="s">
        <v>10</v>
      </c>
      <c r="B1652" s="3" t="s">
        <v>11</v>
      </c>
      <c r="C1652" s="3" t="s">
        <v>12</v>
      </c>
      <c r="D1652" s="3" t="s">
        <v>13</v>
      </c>
      <c r="E1652">
        <v>32.96</v>
      </c>
      <c r="F1652">
        <v>-3.1884169999999998</v>
      </c>
    </row>
    <row r="1653" spans="1:6" x14ac:dyDescent="0.3">
      <c r="A1653" s="3" t="s">
        <v>10</v>
      </c>
      <c r="B1653" s="3" t="s">
        <v>11</v>
      </c>
      <c r="C1653" s="3" t="s">
        <v>12</v>
      </c>
      <c r="D1653" s="3" t="s">
        <v>13</v>
      </c>
      <c r="E1653">
        <v>32.979999999999997</v>
      </c>
      <c r="F1653">
        <v>-3.1736149999999999</v>
      </c>
    </row>
    <row r="1654" spans="1:6" x14ac:dyDescent="0.3">
      <c r="A1654" s="3" t="s">
        <v>10</v>
      </c>
      <c r="B1654" s="3" t="s">
        <v>11</v>
      </c>
      <c r="C1654" s="3" t="s">
        <v>12</v>
      </c>
      <c r="D1654" s="3" t="s">
        <v>13</v>
      </c>
      <c r="E1654">
        <v>33</v>
      </c>
      <c r="F1654">
        <v>-3.1580680000000001</v>
      </c>
    </row>
    <row r="1655" spans="1:6" x14ac:dyDescent="0.3">
      <c r="A1655" s="3" t="s">
        <v>10</v>
      </c>
      <c r="B1655" s="3" t="s">
        <v>11</v>
      </c>
      <c r="C1655" s="3" t="s">
        <v>12</v>
      </c>
      <c r="D1655" s="3" t="s">
        <v>13</v>
      </c>
      <c r="E1655">
        <v>33.020000000000003</v>
      </c>
      <c r="F1655">
        <v>-3.1414040000000001</v>
      </c>
    </row>
    <row r="1656" spans="1:6" x14ac:dyDescent="0.3">
      <c r="A1656" s="3" t="s">
        <v>10</v>
      </c>
      <c r="B1656" s="3" t="s">
        <v>11</v>
      </c>
      <c r="C1656" s="3" t="s">
        <v>12</v>
      </c>
      <c r="D1656" s="3" t="s">
        <v>13</v>
      </c>
      <c r="E1656">
        <v>33.04</v>
      </c>
      <c r="F1656">
        <v>-3.1236090000000001</v>
      </c>
    </row>
    <row r="1657" spans="1:6" x14ac:dyDescent="0.3">
      <c r="A1657" s="3" t="s">
        <v>10</v>
      </c>
      <c r="B1657" s="3" t="s">
        <v>11</v>
      </c>
      <c r="C1657" s="3" t="s">
        <v>12</v>
      </c>
      <c r="D1657" s="3" t="s">
        <v>13</v>
      </c>
      <c r="E1657">
        <v>33.06</v>
      </c>
      <c r="F1657">
        <v>-3.104854</v>
      </c>
    </row>
    <row r="1658" spans="1:6" x14ac:dyDescent="0.3">
      <c r="A1658" s="3" t="s">
        <v>10</v>
      </c>
      <c r="B1658" s="3" t="s">
        <v>11</v>
      </c>
      <c r="C1658" s="3" t="s">
        <v>12</v>
      </c>
      <c r="D1658" s="3" t="s">
        <v>13</v>
      </c>
      <c r="E1658">
        <v>33.08</v>
      </c>
      <c r="F1658">
        <v>-3.0853769999999998</v>
      </c>
    </row>
    <row r="1659" spans="1:6" x14ac:dyDescent="0.3">
      <c r="A1659" s="3" t="s">
        <v>10</v>
      </c>
      <c r="B1659" s="3" t="s">
        <v>11</v>
      </c>
      <c r="C1659" s="3" t="s">
        <v>12</v>
      </c>
      <c r="D1659" s="3" t="s">
        <v>13</v>
      </c>
      <c r="E1659">
        <v>33.1</v>
      </c>
      <c r="F1659">
        <v>-3.0653450000000002</v>
      </c>
    </row>
    <row r="1660" spans="1:6" x14ac:dyDescent="0.3">
      <c r="A1660" s="3" t="s">
        <v>10</v>
      </c>
      <c r="B1660" s="3" t="s">
        <v>11</v>
      </c>
      <c r="C1660" s="3" t="s">
        <v>12</v>
      </c>
      <c r="D1660" s="3" t="s">
        <v>13</v>
      </c>
      <c r="E1660">
        <v>33.119999999999997</v>
      </c>
      <c r="F1660">
        <v>-3.0449570000000001</v>
      </c>
    </row>
    <row r="1661" spans="1:6" x14ac:dyDescent="0.3">
      <c r="A1661" s="3" t="s">
        <v>10</v>
      </c>
      <c r="B1661" s="3" t="s">
        <v>11</v>
      </c>
      <c r="C1661" s="3" t="s">
        <v>12</v>
      </c>
      <c r="D1661" s="3" t="s">
        <v>13</v>
      </c>
      <c r="E1661">
        <v>33.14</v>
      </c>
      <c r="F1661">
        <v>-3.0246330000000001</v>
      </c>
    </row>
    <row r="1662" spans="1:6" x14ac:dyDescent="0.3">
      <c r="A1662" s="3" t="s">
        <v>10</v>
      </c>
      <c r="B1662" s="3" t="s">
        <v>11</v>
      </c>
      <c r="C1662" s="3" t="s">
        <v>12</v>
      </c>
      <c r="D1662" s="3" t="s">
        <v>13</v>
      </c>
      <c r="E1662">
        <v>33.159999999999997</v>
      </c>
      <c r="F1662">
        <v>-3.0049489999999999</v>
      </c>
    </row>
    <row r="1663" spans="1:6" x14ac:dyDescent="0.3">
      <c r="A1663" s="3" t="s">
        <v>10</v>
      </c>
      <c r="B1663" s="3" t="s">
        <v>11</v>
      </c>
      <c r="C1663" s="3" t="s">
        <v>12</v>
      </c>
      <c r="D1663" s="3" t="s">
        <v>13</v>
      </c>
      <c r="E1663">
        <v>33.18</v>
      </c>
      <c r="F1663">
        <v>-2.986364</v>
      </c>
    </row>
    <row r="1664" spans="1:6" x14ac:dyDescent="0.3">
      <c r="A1664" s="3" t="s">
        <v>10</v>
      </c>
      <c r="B1664" s="3" t="s">
        <v>11</v>
      </c>
      <c r="C1664" s="3" t="s">
        <v>12</v>
      </c>
      <c r="D1664" s="3" t="s">
        <v>13</v>
      </c>
      <c r="E1664">
        <v>33.200000000000003</v>
      </c>
      <c r="F1664">
        <v>-2.96922</v>
      </c>
    </row>
    <row r="1665" spans="1:6" x14ac:dyDescent="0.3">
      <c r="A1665" s="3" t="s">
        <v>10</v>
      </c>
      <c r="B1665" s="3" t="s">
        <v>11</v>
      </c>
      <c r="C1665" s="3" t="s">
        <v>12</v>
      </c>
      <c r="D1665" s="3" t="s">
        <v>13</v>
      </c>
      <c r="E1665">
        <v>33.22</v>
      </c>
      <c r="F1665">
        <v>-2.9541469999999999</v>
      </c>
    </row>
    <row r="1666" spans="1:6" x14ac:dyDescent="0.3">
      <c r="A1666" s="3" t="s">
        <v>10</v>
      </c>
      <c r="B1666" s="3" t="s">
        <v>11</v>
      </c>
      <c r="C1666" s="3" t="s">
        <v>12</v>
      </c>
      <c r="D1666" s="3" t="s">
        <v>13</v>
      </c>
      <c r="E1666">
        <v>33.24</v>
      </c>
      <c r="F1666">
        <v>-2.9421789999999999</v>
      </c>
    </row>
    <row r="1667" spans="1:6" x14ac:dyDescent="0.3">
      <c r="A1667" s="3" t="s">
        <v>10</v>
      </c>
      <c r="B1667" s="3" t="s">
        <v>11</v>
      </c>
      <c r="C1667" s="3" t="s">
        <v>12</v>
      </c>
      <c r="D1667" s="3" t="s">
        <v>13</v>
      </c>
      <c r="E1667">
        <v>33.26</v>
      </c>
      <c r="F1667">
        <v>-2.9344440000000001</v>
      </c>
    </row>
    <row r="1668" spans="1:6" x14ac:dyDescent="0.3">
      <c r="A1668" s="3" t="s">
        <v>10</v>
      </c>
      <c r="B1668" s="3" t="s">
        <v>11</v>
      </c>
      <c r="C1668" s="3" t="s">
        <v>12</v>
      </c>
      <c r="D1668" s="3" t="s">
        <v>13</v>
      </c>
      <c r="E1668">
        <v>33.28</v>
      </c>
      <c r="F1668">
        <v>-2.9318710000000001</v>
      </c>
    </row>
    <row r="1669" spans="1:6" x14ac:dyDescent="0.3">
      <c r="A1669" s="3" t="s">
        <v>10</v>
      </c>
      <c r="B1669" s="3" t="s">
        <v>11</v>
      </c>
      <c r="C1669" s="3" t="s">
        <v>12</v>
      </c>
      <c r="D1669" s="3" t="s">
        <v>13</v>
      </c>
      <c r="E1669">
        <v>33.299999999999997</v>
      </c>
      <c r="F1669">
        <v>-2.9350100000000001</v>
      </c>
    </row>
    <row r="1670" spans="1:6" x14ac:dyDescent="0.3">
      <c r="A1670" s="3" t="s">
        <v>10</v>
      </c>
      <c r="B1670" s="3" t="s">
        <v>11</v>
      </c>
      <c r="C1670" s="3" t="s">
        <v>12</v>
      </c>
      <c r="D1670" s="3" t="s">
        <v>13</v>
      </c>
      <c r="E1670">
        <v>33.32</v>
      </c>
      <c r="F1670">
        <v>-2.9440089999999999</v>
      </c>
    </row>
    <row r="1671" spans="1:6" x14ac:dyDescent="0.3">
      <c r="A1671" s="3" t="s">
        <v>10</v>
      </c>
      <c r="B1671" s="3" t="s">
        <v>11</v>
      </c>
      <c r="C1671" s="3" t="s">
        <v>12</v>
      </c>
      <c r="D1671" s="3" t="s">
        <v>13</v>
      </c>
      <c r="E1671">
        <v>33.340000000000003</v>
      </c>
      <c r="F1671">
        <v>-2.9588209999999999</v>
      </c>
    </row>
    <row r="1672" spans="1:6" x14ac:dyDescent="0.3">
      <c r="A1672" s="3" t="s">
        <v>10</v>
      </c>
      <c r="B1672" s="3" t="s">
        <v>11</v>
      </c>
      <c r="C1672" s="3" t="s">
        <v>12</v>
      </c>
      <c r="D1672" s="3" t="s">
        <v>13</v>
      </c>
      <c r="E1672">
        <v>33.36</v>
      </c>
      <c r="F1672">
        <v>-2.9794010000000002</v>
      </c>
    </row>
    <row r="1673" spans="1:6" x14ac:dyDescent="0.3">
      <c r="A1673" s="3" t="s">
        <v>10</v>
      </c>
      <c r="B1673" s="3" t="s">
        <v>11</v>
      </c>
      <c r="C1673" s="3" t="s">
        <v>12</v>
      </c>
      <c r="D1673" s="3" t="s">
        <v>13</v>
      </c>
      <c r="E1673">
        <v>33.380000000000003</v>
      </c>
      <c r="F1673">
        <v>-3.0056889999999998</v>
      </c>
    </row>
    <row r="1674" spans="1:6" x14ac:dyDescent="0.3">
      <c r="A1674" s="3" t="s">
        <v>10</v>
      </c>
      <c r="B1674" s="3" t="s">
        <v>11</v>
      </c>
      <c r="C1674" s="3" t="s">
        <v>12</v>
      </c>
      <c r="D1674" s="3" t="s">
        <v>13</v>
      </c>
      <c r="E1674">
        <v>33.4</v>
      </c>
      <c r="F1674">
        <v>-3.037461</v>
      </c>
    </row>
    <row r="1675" spans="1:6" x14ac:dyDescent="0.3">
      <c r="A1675" s="3" t="s">
        <v>10</v>
      </c>
      <c r="B1675" s="3" t="s">
        <v>11</v>
      </c>
      <c r="C1675" s="3" t="s">
        <v>12</v>
      </c>
      <c r="D1675" s="3" t="s">
        <v>13</v>
      </c>
      <c r="E1675">
        <v>33.42</v>
      </c>
      <c r="F1675">
        <v>-3.0743450000000001</v>
      </c>
    </row>
    <row r="1676" spans="1:6" x14ac:dyDescent="0.3">
      <c r="A1676" s="3" t="s">
        <v>10</v>
      </c>
      <c r="B1676" s="3" t="s">
        <v>11</v>
      </c>
      <c r="C1676" s="3" t="s">
        <v>12</v>
      </c>
      <c r="D1676" s="3" t="s">
        <v>13</v>
      </c>
      <c r="E1676">
        <v>33.44</v>
      </c>
      <c r="F1676">
        <v>-3.1158760000000001</v>
      </c>
    </row>
    <row r="1677" spans="1:6" x14ac:dyDescent="0.3">
      <c r="A1677" s="3" t="s">
        <v>10</v>
      </c>
      <c r="B1677" s="3" t="s">
        <v>11</v>
      </c>
      <c r="C1677" s="3" t="s">
        <v>12</v>
      </c>
      <c r="D1677" s="3" t="s">
        <v>13</v>
      </c>
      <c r="E1677">
        <v>33.46</v>
      </c>
      <c r="F1677">
        <v>-3.1616080000000002</v>
      </c>
    </row>
    <row r="1678" spans="1:6" x14ac:dyDescent="0.3">
      <c r="A1678" s="3" t="s">
        <v>10</v>
      </c>
      <c r="B1678" s="3" t="s">
        <v>11</v>
      </c>
      <c r="C1678" s="3" t="s">
        <v>12</v>
      </c>
      <c r="D1678" s="3" t="s">
        <v>13</v>
      </c>
      <c r="E1678">
        <v>33.479999999999997</v>
      </c>
      <c r="F1678">
        <v>-3.2113019999999999</v>
      </c>
    </row>
    <row r="1679" spans="1:6" x14ac:dyDescent="0.3">
      <c r="A1679" s="3" t="s">
        <v>10</v>
      </c>
      <c r="B1679" s="3" t="s">
        <v>11</v>
      </c>
      <c r="C1679" s="3" t="s">
        <v>12</v>
      </c>
      <c r="D1679" s="3" t="s">
        <v>13</v>
      </c>
      <c r="E1679">
        <v>33.5</v>
      </c>
      <c r="F1679">
        <v>-3.2648239999999999</v>
      </c>
    </row>
    <row r="1680" spans="1:6" x14ac:dyDescent="0.3">
      <c r="A1680" s="3" t="s">
        <v>10</v>
      </c>
      <c r="B1680" s="3" t="s">
        <v>11</v>
      </c>
      <c r="C1680" s="3" t="s">
        <v>12</v>
      </c>
      <c r="D1680" s="3" t="s">
        <v>13</v>
      </c>
      <c r="E1680">
        <v>33.520000000000003</v>
      </c>
      <c r="F1680">
        <v>-3.3218359999999998</v>
      </c>
    </row>
    <row r="1681" spans="1:6" x14ac:dyDescent="0.3">
      <c r="A1681" s="3" t="s">
        <v>10</v>
      </c>
      <c r="B1681" s="3" t="s">
        <v>11</v>
      </c>
      <c r="C1681" s="3" t="s">
        <v>12</v>
      </c>
      <c r="D1681" s="3" t="s">
        <v>13</v>
      </c>
      <c r="E1681">
        <v>33.54</v>
      </c>
      <c r="F1681">
        <v>-3.381672</v>
      </c>
    </row>
    <row r="1682" spans="1:6" x14ac:dyDescent="0.3">
      <c r="A1682" s="3" t="s">
        <v>10</v>
      </c>
      <c r="B1682" s="3" t="s">
        <v>11</v>
      </c>
      <c r="C1682" s="3" t="s">
        <v>12</v>
      </c>
      <c r="D1682" s="3" t="s">
        <v>13</v>
      </c>
      <c r="E1682">
        <v>33.56</v>
      </c>
      <c r="F1682">
        <v>-3.4436710000000001</v>
      </c>
    </row>
    <row r="1683" spans="1:6" x14ac:dyDescent="0.3">
      <c r="A1683" s="3" t="s">
        <v>10</v>
      </c>
      <c r="B1683" s="3" t="s">
        <v>11</v>
      </c>
      <c r="C1683" s="3" t="s">
        <v>12</v>
      </c>
      <c r="D1683" s="3" t="s">
        <v>13</v>
      </c>
      <c r="E1683">
        <v>33.58</v>
      </c>
      <c r="F1683">
        <v>-3.5074160000000001</v>
      </c>
    </row>
    <row r="1684" spans="1:6" x14ac:dyDescent="0.3">
      <c r="A1684" s="3" t="s">
        <v>10</v>
      </c>
      <c r="B1684" s="3" t="s">
        <v>11</v>
      </c>
      <c r="C1684" s="3" t="s">
        <v>12</v>
      </c>
      <c r="D1684" s="3" t="s">
        <v>13</v>
      </c>
      <c r="E1684">
        <v>33.6</v>
      </c>
      <c r="F1684">
        <v>-3.5725929999999999</v>
      </c>
    </row>
    <row r="1685" spans="1:6" x14ac:dyDescent="0.3">
      <c r="A1685" s="3" t="s">
        <v>10</v>
      </c>
      <c r="B1685" s="3" t="s">
        <v>11</v>
      </c>
      <c r="C1685" s="3" t="s">
        <v>12</v>
      </c>
      <c r="D1685" s="3" t="s">
        <v>13</v>
      </c>
      <c r="E1685">
        <v>33.619999999999997</v>
      </c>
      <c r="F1685">
        <v>-3.6387710000000002</v>
      </c>
    </row>
    <row r="1686" spans="1:6" x14ac:dyDescent="0.3">
      <c r="A1686" s="3" t="s">
        <v>10</v>
      </c>
      <c r="B1686" s="3" t="s">
        <v>11</v>
      </c>
      <c r="C1686" s="3" t="s">
        <v>12</v>
      </c>
      <c r="D1686" s="3" t="s">
        <v>13</v>
      </c>
      <c r="E1686">
        <v>33.64</v>
      </c>
      <c r="F1686">
        <v>-3.7051059999999998</v>
      </c>
    </row>
    <row r="1687" spans="1:6" x14ac:dyDescent="0.3">
      <c r="A1687" s="3" t="s">
        <v>10</v>
      </c>
      <c r="B1687" s="3" t="s">
        <v>11</v>
      </c>
      <c r="C1687" s="3" t="s">
        <v>12</v>
      </c>
      <c r="D1687" s="3" t="s">
        <v>13</v>
      </c>
      <c r="E1687">
        <v>33.659999999999997</v>
      </c>
      <c r="F1687">
        <v>-3.770295</v>
      </c>
    </row>
    <row r="1688" spans="1:6" x14ac:dyDescent="0.3">
      <c r="A1688" s="3" t="s">
        <v>10</v>
      </c>
      <c r="B1688" s="3" t="s">
        <v>11</v>
      </c>
      <c r="C1688" s="3" t="s">
        <v>12</v>
      </c>
      <c r="D1688" s="3" t="s">
        <v>13</v>
      </c>
      <c r="E1688">
        <v>33.68</v>
      </c>
      <c r="F1688">
        <v>-3.8330389999999999</v>
      </c>
    </row>
    <row r="1689" spans="1:6" x14ac:dyDescent="0.3">
      <c r="A1689" s="3" t="s">
        <v>10</v>
      </c>
      <c r="B1689" s="3" t="s">
        <v>11</v>
      </c>
      <c r="C1689" s="3" t="s">
        <v>12</v>
      </c>
      <c r="D1689" s="3" t="s">
        <v>13</v>
      </c>
      <c r="E1689">
        <v>33.700000000000003</v>
      </c>
      <c r="F1689">
        <v>-3.8924129999999999</v>
      </c>
    </row>
    <row r="1690" spans="1:6" x14ac:dyDescent="0.3">
      <c r="A1690" s="3" t="s">
        <v>10</v>
      </c>
      <c r="B1690" s="3" t="s">
        <v>11</v>
      </c>
      <c r="C1690" s="3" t="s">
        <v>12</v>
      </c>
      <c r="D1690" s="3" t="s">
        <v>13</v>
      </c>
      <c r="E1690">
        <v>33.72</v>
      </c>
      <c r="F1690">
        <v>-3.9477220000000002</v>
      </c>
    </row>
    <row r="1691" spans="1:6" x14ac:dyDescent="0.3">
      <c r="A1691" s="3" t="s">
        <v>10</v>
      </c>
      <c r="B1691" s="3" t="s">
        <v>11</v>
      </c>
      <c r="C1691" s="3" t="s">
        <v>12</v>
      </c>
      <c r="D1691" s="3" t="s">
        <v>13</v>
      </c>
      <c r="E1691">
        <v>33.74</v>
      </c>
      <c r="F1691">
        <v>-3.9982859999999998</v>
      </c>
    </row>
    <row r="1692" spans="1:6" x14ac:dyDescent="0.3">
      <c r="A1692" s="3" t="s">
        <v>10</v>
      </c>
      <c r="B1692" s="3" t="s">
        <v>11</v>
      </c>
      <c r="C1692" s="3" t="s">
        <v>12</v>
      </c>
      <c r="D1692" s="3" t="s">
        <v>13</v>
      </c>
      <c r="E1692">
        <v>33.76</v>
      </c>
      <c r="F1692">
        <v>-4.043463</v>
      </c>
    </row>
    <row r="1693" spans="1:6" x14ac:dyDescent="0.3">
      <c r="A1693" s="3" t="s">
        <v>10</v>
      </c>
      <c r="B1693" s="3" t="s">
        <v>11</v>
      </c>
      <c r="C1693" s="3" t="s">
        <v>12</v>
      </c>
      <c r="D1693" s="3" t="s">
        <v>13</v>
      </c>
      <c r="E1693">
        <v>33.78</v>
      </c>
      <c r="F1693">
        <v>-4.082795</v>
      </c>
    </row>
    <row r="1694" spans="1:6" x14ac:dyDescent="0.3">
      <c r="A1694" s="3" t="s">
        <v>10</v>
      </c>
      <c r="B1694" s="3" t="s">
        <v>11</v>
      </c>
      <c r="C1694" s="3" t="s">
        <v>12</v>
      </c>
      <c r="D1694" s="3" t="s">
        <v>13</v>
      </c>
      <c r="E1694">
        <v>33.799999999999997</v>
      </c>
      <c r="F1694">
        <v>-4.116301</v>
      </c>
    </row>
    <row r="1695" spans="1:6" x14ac:dyDescent="0.3">
      <c r="A1695" s="3" t="s">
        <v>10</v>
      </c>
      <c r="B1695" s="3" t="s">
        <v>11</v>
      </c>
      <c r="C1695" s="3" t="s">
        <v>12</v>
      </c>
      <c r="D1695" s="3" t="s">
        <v>13</v>
      </c>
      <c r="E1695">
        <v>33.82</v>
      </c>
      <c r="F1695">
        <v>-4.1445189999999998</v>
      </c>
    </row>
    <row r="1696" spans="1:6" x14ac:dyDescent="0.3">
      <c r="A1696" s="3" t="s">
        <v>10</v>
      </c>
      <c r="B1696" s="3" t="s">
        <v>11</v>
      </c>
      <c r="C1696" s="3" t="s">
        <v>12</v>
      </c>
      <c r="D1696" s="3" t="s">
        <v>13</v>
      </c>
      <c r="E1696">
        <v>33.840000000000003</v>
      </c>
      <c r="F1696">
        <v>-4.1681229999999996</v>
      </c>
    </row>
    <row r="1697" spans="1:6" x14ac:dyDescent="0.3">
      <c r="A1697" s="3" t="s">
        <v>10</v>
      </c>
      <c r="B1697" s="3" t="s">
        <v>11</v>
      </c>
      <c r="C1697" s="3" t="s">
        <v>12</v>
      </c>
      <c r="D1697" s="3" t="s">
        <v>13</v>
      </c>
      <c r="E1697">
        <v>33.86</v>
      </c>
      <c r="F1697">
        <v>-4.1875530000000003</v>
      </c>
    </row>
    <row r="1698" spans="1:6" x14ac:dyDescent="0.3">
      <c r="A1698" s="3" t="s">
        <v>10</v>
      </c>
      <c r="B1698" s="3" t="s">
        <v>11</v>
      </c>
      <c r="C1698" s="3" t="s">
        <v>12</v>
      </c>
      <c r="D1698" s="3" t="s">
        <v>13</v>
      </c>
      <c r="E1698">
        <v>33.880000000000003</v>
      </c>
      <c r="F1698">
        <v>-4.2028569999999998</v>
      </c>
    </row>
    <row r="1699" spans="1:6" x14ac:dyDescent="0.3">
      <c r="A1699" s="3" t="s">
        <v>10</v>
      </c>
      <c r="B1699" s="3" t="s">
        <v>11</v>
      </c>
      <c r="C1699" s="3" t="s">
        <v>12</v>
      </c>
      <c r="D1699" s="3" t="s">
        <v>13</v>
      </c>
      <c r="E1699">
        <v>33.9</v>
      </c>
      <c r="F1699">
        <v>-4.213749</v>
      </c>
    </row>
    <row r="1700" spans="1:6" x14ac:dyDescent="0.3">
      <c r="A1700" s="3" t="s">
        <v>10</v>
      </c>
      <c r="B1700" s="3" t="s">
        <v>11</v>
      </c>
      <c r="C1700" s="3" t="s">
        <v>12</v>
      </c>
      <c r="D1700" s="3" t="s">
        <v>13</v>
      </c>
      <c r="E1700">
        <v>33.92</v>
      </c>
      <c r="F1700">
        <v>-4.2198250000000002</v>
      </c>
    </row>
    <row r="1701" spans="1:6" x14ac:dyDescent="0.3">
      <c r="A1701" s="3" t="s">
        <v>10</v>
      </c>
      <c r="B1701" s="3" t="s">
        <v>11</v>
      </c>
      <c r="C1701" s="3" t="s">
        <v>12</v>
      </c>
      <c r="D1701" s="3" t="s">
        <v>13</v>
      </c>
      <c r="E1701">
        <v>33.94</v>
      </c>
      <c r="F1701">
        <v>-4.2207809999999997</v>
      </c>
    </row>
    <row r="1702" spans="1:6" x14ac:dyDescent="0.3">
      <c r="A1702" s="3" t="s">
        <v>10</v>
      </c>
      <c r="B1702" s="3" t="s">
        <v>11</v>
      </c>
      <c r="C1702" s="3" t="s">
        <v>12</v>
      </c>
      <c r="D1702" s="3" t="s">
        <v>13</v>
      </c>
      <c r="E1702">
        <v>33.96</v>
      </c>
      <c r="F1702">
        <v>-4.2163599999999999</v>
      </c>
    </row>
    <row r="1703" spans="1:6" x14ac:dyDescent="0.3">
      <c r="A1703" s="3" t="s">
        <v>10</v>
      </c>
      <c r="B1703" s="3" t="s">
        <v>11</v>
      </c>
      <c r="C1703" s="3" t="s">
        <v>12</v>
      </c>
      <c r="D1703" s="3" t="s">
        <v>13</v>
      </c>
      <c r="E1703">
        <v>33.979999999999997</v>
      </c>
      <c r="F1703">
        <v>-4.2062330000000001</v>
      </c>
    </row>
    <row r="1704" spans="1:6" x14ac:dyDescent="0.3">
      <c r="A1704" s="3" t="s">
        <v>10</v>
      </c>
      <c r="B1704" s="3" t="s">
        <v>11</v>
      </c>
      <c r="C1704" s="3" t="s">
        <v>12</v>
      </c>
      <c r="D1704" s="3" t="s">
        <v>13</v>
      </c>
      <c r="E1704">
        <v>34</v>
      </c>
      <c r="F1704">
        <v>-4.190353</v>
      </c>
    </row>
    <row r="1705" spans="1:6" x14ac:dyDescent="0.3">
      <c r="A1705" s="3" t="s">
        <v>10</v>
      </c>
      <c r="B1705" s="3" t="s">
        <v>11</v>
      </c>
      <c r="C1705" s="3" t="s">
        <v>12</v>
      </c>
      <c r="D1705" s="3" t="s">
        <v>13</v>
      </c>
      <c r="E1705">
        <v>34.020000000000003</v>
      </c>
      <c r="F1705">
        <v>-4.1693699999999998</v>
      </c>
    </row>
    <row r="1706" spans="1:6" x14ac:dyDescent="0.3">
      <c r="A1706" s="3" t="s">
        <v>10</v>
      </c>
      <c r="B1706" s="3" t="s">
        <v>11</v>
      </c>
      <c r="C1706" s="3" t="s">
        <v>12</v>
      </c>
      <c r="D1706" s="3" t="s">
        <v>13</v>
      </c>
      <c r="E1706">
        <v>34.04</v>
      </c>
      <c r="F1706">
        <v>-4.1442769999999998</v>
      </c>
    </row>
    <row r="1707" spans="1:6" x14ac:dyDescent="0.3">
      <c r="A1707" s="3" t="s">
        <v>10</v>
      </c>
      <c r="B1707" s="3" t="s">
        <v>11</v>
      </c>
      <c r="C1707" s="3" t="s">
        <v>12</v>
      </c>
      <c r="D1707" s="3" t="s">
        <v>13</v>
      </c>
      <c r="E1707">
        <v>34.06</v>
      </c>
      <c r="F1707">
        <v>-4.1157849999999998</v>
      </c>
    </row>
    <row r="1708" spans="1:6" x14ac:dyDescent="0.3">
      <c r="A1708" s="3" t="s">
        <v>10</v>
      </c>
      <c r="B1708" s="3" t="s">
        <v>11</v>
      </c>
      <c r="C1708" s="3" t="s">
        <v>12</v>
      </c>
      <c r="D1708" s="3" t="s">
        <v>13</v>
      </c>
      <c r="E1708">
        <v>34.08</v>
      </c>
      <c r="F1708">
        <v>-4.0841240000000001</v>
      </c>
    </row>
    <row r="1709" spans="1:6" x14ac:dyDescent="0.3">
      <c r="A1709" s="3" t="s">
        <v>10</v>
      </c>
      <c r="B1709" s="3" t="s">
        <v>11</v>
      </c>
      <c r="C1709" s="3" t="s">
        <v>12</v>
      </c>
      <c r="D1709" s="3" t="s">
        <v>13</v>
      </c>
      <c r="E1709">
        <v>34.1</v>
      </c>
      <c r="F1709">
        <v>-4.0491799999999998</v>
      </c>
    </row>
    <row r="1710" spans="1:6" x14ac:dyDescent="0.3">
      <c r="A1710" s="3" t="s">
        <v>10</v>
      </c>
      <c r="B1710" s="3" t="s">
        <v>11</v>
      </c>
      <c r="C1710" s="3" t="s">
        <v>12</v>
      </c>
      <c r="D1710" s="3" t="s">
        <v>13</v>
      </c>
      <c r="E1710">
        <v>34.119999999999997</v>
      </c>
      <c r="F1710">
        <v>-4.0106169999999999</v>
      </c>
    </row>
    <row r="1711" spans="1:6" x14ac:dyDescent="0.3">
      <c r="A1711" s="3" t="s">
        <v>10</v>
      </c>
      <c r="B1711" s="3" t="s">
        <v>11</v>
      </c>
      <c r="C1711" s="3" t="s">
        <v>12</v>
      </c>
      <c r="D1711" s="3" t="s">
        <v>13</v>
      </c>
      <c r="E1711">
        <v>34.14</v>
      </c>
      <c r="F1711">
        <v>-3.967908</v>
      </c>
    </row>
    <row r="1712" spans="1:6" x14ac:dyDescent="0.3">
      <c r="A1712" s="3" t="s">
        <v>10</v>
      </c>
      <c r="B1712" s="3" t="s">
        <v>11</v>
      </c>
      <c r="C1712" s="3" t="s">
        <v>12</v>
      </c>
      <c r="D1712" s="3" t="s">
        <v>13</v>
      </c>
      <c r="E1712">
        <v>34.159999999999997</v>
      </c>
      <c r="F1712">
        <v>-3.9206430000000001</v>
      </c>
    </row>
    <row r="1713" spans="1:6" x14ac:dyDescent="0.3">
      <c r="A1713" s="3" t="s">
        <v>10</v>
      </c>
      <c r="B1713" s="3" t="s">
        <v>11</v>
      </c>
      <c r="C1713" s="3" t="s">
        <v>12</v>
      </c>
      <c r="D1713" s="3" t="s">
        <v>13</v>
      </c>
      <c r="E1713">
        <v>34.18</v>
      </c>
      <c r="F1713">
        <v>-3.8688199999999999</v>
      </c>
    </row>
    <row r="1714" spans="1:6" x14ac:dyDescent="0.3">
      <c r="A1714" s="3" t="s">
        <v>10</v>
      </c>
      <c r="B1714" s="3" t="s">
        <v>11</v>
      </c>
      <c r="C1714" s="3" t="s">
        <v>12</v>
      </c>
      <c r="D1714" s="3" t="s">
        <v>13</v>
      </c>
      <c r="E1714">
        <v>34.200000000000003</v>
      </c>
      <c r="F1714">
        <v>-3.8127930000000001</v>
      </c>
    </row>
    <row r="1715" spans="1:6" x14ac:dyDescent="0.3">
      <c r="A1715" s="3" t="s">
        <v>10</v>
      </c>
      <c r="B1715" s="3" t="s">
        <v>11</v>
      </c>
      <c r="C1715" s="3" t="s">
        <v>12</v>
      </c>
      <c r="D1715" s="3" t="s">
        <v>13</v>
      </c>
      <c r="E1715">
        <v>34.22</v>
      </c>
      <c r="F1715">
        <v>-3.7532350000000001</v>
      </c>
    </row>
    <row r="1716" spans="1:6" x14ac:dyDescent="0.3">
      <c r="A1716" s="3" t="s">
        <v>10</v>
      </c>
      <c r="B1716" s="3" t="s">
        <v>11</v>
      </c>
      <c r="C1716" s="3" t="s">
        <v>12</v>
      </c>
      <c r="D1716" s="3" t="s">
        <v>13</v>
      </c>
      <c r="E1716">
        <v>34.24</v>
      </c>
      <c r="F1716">
        <v>-3.691071</v>
      </c>
    </row>
    <row r="1717" spans="1:6" x14ac:dyDescent="0.3">
      <c r="A1717" s="3" t="s">
        <v>10</v>
      </c>
      <c r="B1717" s="3" t="s">
        <v>11</v>
      </c>
      <c r="C1717" s="3" t="s">
        <v>12</v>
      </c>
      <c r="D1717" s="3" t="s">
        <v>13</v>
      </c>
      <c r="E1717">
        <v>34.26</v>
      </c>
      <c r="F1717">
        <v>-3.6274220000000001</v>
      </c>
    </row>
    <row r="1718" spans="1:6" x14ac:dyDescent="0.3">
      <c r="A1718" s="3" t="s">
        <v>10</v>
      </c>
      <c r="B1718" s="3" t="s">
        <v>11</v>
      </c>
      <c r="C1718" s="3" t="s">
        <v>12</v>
      </c>
      <c r="D1718" s="3" t="s">
        <v>13</v>
      </c>
      <c r="E1718">
        <v>34.28</v>
      </c>
      <c r="F1718">
        <v>-3.563453</v>
      </c>
    </row>
    <row r="1719" spans="1:6" x14ac:dyDescent="0.3">
      <c r="A1719" s="3" t="s">
        <v>10</v>
      </c>
      <c r="B1719" s="3" t="s">
        <v>11</v>
      </c>
      <c r="C1719" s="3" t="s">
        <v>12</v>
      </c>
      <c r="D1719" s="3" t="s">
        <v>13</v>
      </c>
      <c r="E1719">
        <v>34.299999999999997</v>
      </c>
      <c r="F1719">
        <v>-3.5002040000000001</v>
      </c>
    </row>
    <row r="1720" spans="1:6" x14ac:dyDescent="0.3">
      <c r="A1720" s="3" t="s">
        <v>10</v>
      </c>
      <c r="B1720" s="3" t="s">
        <v>11</v>
      </c>
      <c r="C1720" s="3" t="s">
        <v>12</v>
      </c>
      <c r="D1720" s="3" t="s">
        <v>13</v>
      </c>
      <c r="E1720">
        <v>34.32</v>
      </c>
      <c r="F1720">
        <v>-3.438555</v>
      </c>
    </row>
    <row r="1721" spans="1:6" x14ac:dyDescent="0.3">
      <c r="A1721" s="3" t="s">
        <v>10</v>
      </c>
      <c r="B1721" s="3" t="s">
        <v>11</v>
      </c>
      <c r="C1721" s="3" t="s">
        <v>12</v>
      </c>
      <c r="D1721" s="3" t="s">
        <v>13</v>
      </c>
      <c r="E1721">
        <v>34.340000000000003</v>
      </c>
      <c r="F1721">
        <v>-3.379178</v>
      </c>
    </row>
    <row r="1722" spans="1:6" x14ac:dyDescent="0.3">
      <c r="A1722" s="3" t="s">
        <v>10</v>
      </c>
      <c r="B1722" s="3" t="s">
        <v>11</v>
      </c>
      <c r="C1722" s="3" t="s">
        <v>12</v>
      </c>
      <c r="D1722" s="3" t="s">
        <v>13</v>
      </c>
      <c r="E1722">
        <v>34.36</v>
      </c>
      <c r="F1722">
        <v>-3.3225720000000001</v>
      </c>
    </row>
    <row r="1723" spans="1:6" x14ac:dyDescent="0.3">
      <c r="A1723" s="3" t="s">
        <v>10</v>
      </c>
      <c r="B1723" s="3" t="s">
        <v>11</v>
      </c>
      <c r="C1723" s="3" t="s">
        <v>12</v>
      </c>
      <c r="D1723" s="3" t="s">
        <v>13</v>
      </c>
      <c r="E1723">
        <v>34.380000000000003</v>
      </c>
      <c r="F1723">
        <v>-3.26912</v>
      </c>
    </row>
    <row r="1724" spans="1:6" x14ac:dyDescent="0.3">
      <c r="A1724" s="3" t="s">
        <v>10</v>
      </c>
      <c r="B1724" s="3" t="s">
        <v>11</v>
      </c>
      <c r="C1724" s="3" t="s">
        <v>12</v>
      </c>
      <c r="D1724" s="3" t="s">
        <v>13</v>
      </c>
      <c r="E1724">
        <v>34.4</v>
      </c>
      <c r="F1724">
        <v>-3.2191079999999999</v>
      </c>
    </row>
    <row r="1725" spans="1:6" x14ac:dyDescent="0.3">
      <c r="A1725" s="3" t="s">
        <v>10</v>
      </c>
      <c r="B1725" s="3" t="s">
        <v>11</v>
      </c>
      <c r="C1725" s="3" t="s">
        <v>12</v>
      </c>
      <c r="D1725" s="3" t="s">
        <v>13</v>
      </c>
      <c r="E1725">
        <v>34.42</v>
      </c>
      <c r="F1725">
        <v>-3.1726640000000002</v>
      </c>
    </row>
    <row r="1726" spans="1:6" x14ac:dyDescent="0.3">
      <c r="A1726" s="3" t="s">
        <v>10</v>
      </c>
      <c r="B1726" s="3" t="s">
        <v>11</v>
      </c>
      <c r="C1726" s="3" t="s">
        <v>12</v>
      </c>
      <c r="D1726" s="3" t="s">
        <v>13</v>
      </c>
      <c r="E1726">
        <v>34.44</v>
      </c>
      <c r="F1726">
        <v>-3.129661</v>
      </c>
    </row>
    <row r="1727" spans="1:6" x14ac:dyDescent="0.3">
      <c r="A1727" s="3" t="s">
        <v>10</v>
      </c>
      <c r="B1727" s="3" t="s">
        <v>11</v>
      </c>
      <c r="C1727" s="3" t="s">
        <v>12</v>
      </c>
      <c r="D1727" s="3" t="s">
        <v>13</v>
      </c>
      <c r="E1727">
        <v>34.46</v>
      </c>
      <c r="F1727">
        <v>-3.0899200000000002</v>
      </c>
    </row>
    <row r="1728" spans="1:6" x14ac:dyDescent="0.3">
      <c r="A1728" s="3" t="s">
        <v>10</v>
      </c>
      <c r="B1728" s="3" t="s">
        <v>11</v>
      </c>
      <c r="C1728" s="3" t="s">
        <v>12</v>
      </c>
      <c r="D1728" s="3" t="s">
        <v>13</v>
      </c>
      <c r="E1728">
        <v>34.479999999999997</v>
      </c>
      <c r="F1728">
        <v>-3.0535239999999999</v>
      </c>
    </row>
    <row r="1729" spans="1:6" x14ac:dyDescent="0.3">
      <c r="A1729" s="3" t="s">
        <v>10</v>
      </c>
      <c r="B1729" s="3" t="s">
        <v>11</v>
      </c>
      <c r="C1729" s="3" t="s">
        <v>12</v>
      </c>
      <c r="D1729" s="3" t="s">
        <v>13</v>
      </c>
      <c r="E1729">
        <v>34.5</v>
      </c>
      <c r="F1729">
        <v>-3.0208210000000002</v>
      </c>
    </row>
    <row r="1730" spans="1:6" x14ac:dyDescent="0.3">
      <c r="A1730" s="3" t="s">
        <v>10</v>
      </c>
      <c r="B1730" s="3" t="s">
        <v>11</v>
      </c>
      <c r="C1730" s="3" t="s">
        <v>12</v>
      </c>
      <c r="D1730" s="3" t="s">
        <v>13</v>
      </c>
      <c r="E1730">
        <v>34.520000000000003</v>
      </c>
      <c r="F1730">
        <v>-2.9922049999999998</v>
      </c>
    </row>
    <row r="1731" spans="1:6" x14ac:dyDescent="0.3">
      <c r="A1731" s="3" t="s">
        <v>10</v>
      </c>
      <c r="B1731" s="3" t="s">
        <v>11</v>
      </c>
      <c r="C1731" s="3" t="s">
        <v>12</v>
      </c>
      <c r="D1731" s="3" t="s">
        <v>13</v>
      </c>
      <c r="E1731">
        <v>34.54</v>
      </c>
      <c r="F1731">
        <v>-2.9681920000000002</v>
      </c>
    </row>
    <row r="1732" spans="1:6" x14ac:dyDescent="0.3">
      <c r="A1732" s="3" t="s">
        <v>10</v>
      </c>
      <c r="B1732" s="3" t="s">
        <v>11</v>
      </c>
      <c r="C1732" s="3" t="s">
        <v>12</v>
      </c>
      <c r="D1732" s="3" t="s">
        <v>13</v>
      </c>
      <c r="E1732">
        <v>34.56</v>
      </c>
      <c r="F1732">
        <v>-2.9495710000000002</v>
      </c>
    </row>
    <row r="1733" spans="1:6" x14ac:dyDescent="0.3">
      <c r="A1733" s="3" t="s">
        <v>10</v>
      </c>
      <c r="B1733" s="3" t="s">
        <v>11</v>
      </c>
      <c r="C1733" s="3" t="s">
        <v>12</v>
      </c>
      <c r="D1733" s="3" t="s">
        <v>13</v>
      </c>
      <c r="E1733">
        <v>34.58</v>
      </c>
      <c r="F1733">
        <v>-2.9371320000000001</v>
      </c>
    </row>
    <row r="1734" spans="1:6" x14ac:dyDescent="0.3">
      <c r="A1734" s="3" t="s">
        <v>10</v>
      </c>
      <c r="B1734" s="3" t="s">
        <v>11</v>
      </c>
      <c r="C1734" s="3" t="s">
        <v>12</v>
      </c>
      <c r="D1734" s="3" t="s">
        <v>13</v>
      </c>
      <c r="E1734">
        <v>34.6</v>
      </c>
      <c r="F1734">
        <v>-2.931343</v>
      </c>
    </row>
    <row r="1735" spans="1:6" x14ac:dyDescent="0.3">
      <c r="A1735" s="3" t="s">
        <v>10</v>
      </c>
      <c r="B1735" s="3" t="s">
        <v>11</v>
      </c>
      <c r="C1735" s="3" t="s">
        <v>12</v>
      </c>
      <c r="D1735" s="3" t="s">
        <v>13</v>
      </c>
      <c r="E1735">
        <v>34.619999999999997</v>
      </c>
      <c r="F1735">
        <v>-2.932277</v>
      </c>
    </row>
    <row r="1736" spans="1:6" x14ac:dyDescent="0.3">
      <c r="A1736" s="3" t="s">
        <v>10</v>
      </c>
      <c r="B1736" s="3" t="s">
        <v>11</v>
      </c>
      <c r="C1736" s="3" t="s">
        <v>12</v>
      </c>
      <c r="D1736" s="3" t="s">
        <v>13</v>
      </c>
      <c r="E1736">
        <v>34.64</v>
      </c>
      <c r="F1736">
        <v>-2.9397289999999998</v>
      </c>
    </row>
    <row r="1737" spans="1:6" x14ac:dyDescent="0.3">
      <c r="A1737" s="3" t="s">
        <v>10</v>
      </c>
      <c r="B1737" s="3" t="s">
        <v>11</v>
      </c>
      <c r="C1737" s="3" t="s">
        <v>12</v>
      </c>
      <c r="D1737" s="3" t="s">
        <v>13</v>
      </c>
      <c r="E1737">
        <v>34.659999999999997</v>
      </c>
      <c r="F1737">
        <v>-2.953443</v>
      </c>
    </row>
    <row r="1738" spans="1:6" x14ac:dyDescent="0.3">
      <c r="A1738" s="3" t="s">
        <v>10</v>
      </c>
      <c r="B1738" s="3" t="s">
        <v>11</v>
      </c>
      <c r="C1738" s="3" t="s">
        <v>12</v>
      </c>
      <c r="D1738" s="3" t="s">
        <v>13</v>
      </c>
      <c r="E1738">
        <v>34.68</v>
      </c>
      <c r="F1738">
        <v>-2.973287</v>
      </c>
    </row>
    <row r="1739" spans="1:6" x14ac:dyDescent="0.3">
      <c r="A1739" s="3" t="s">
        <v>10</v>
      </c>
      <c r="B1739" s="3" t="s">
        <v>11</v>
      </c>
      <c r="C1739" s="3" t="s">
        <v>12</v>
      </c>
      <c r="D1739" s="3" t="s">
        <v>13</v>
      </c>
      <c r="E1739">
        <v>34.700000000000003</v>
      </c>
      <c r="F1739">
        <v>-2.999263</v>
      </c>
    </row>
    <row r="1740" spans="1:6" x14ac:dyDescent="0.3">
      <c r="A1740" s="3" t="s">
        <v>10</v>
      </c>
      <c r="B1740" s="3" t="s">
        <v>11</v>
      </c>
      <c r="C1740" s="3" t="s">
        <v>12</v>
      </c>
      <c r="D1740" s="3" t="s">
        <v>13</v>
      </c>
      <c r="E1740">
        <v>34.72</v>
      </c>
      <c r="F1740">
        <v>-3.0314420000000002</v>
      </c>
    </row>
    <row r="1741" spans="1:6" x14ac:dyDescent="0.3">
      <c r="A1741" s="3" t="s">
        <v>10</v>
      </c>
      <c r="B1741" s="3" t="s">
        <v>11</v>
      </c>
      <c r="C1741" s="3" t="s">
        <v>12</v>
      </c>
      <c r="D1741" s="3" t="s">
        <v>13</v>
      </c>
      <c r="E1741">
        <v>34.74</v>
      </c>
      <c r="F1741">
        <v>-3.0699909999999999</v>
      </c>
    </row>
    <row r="1742" spans="1:6" x14ac:dyDescent="0.3">
      <c r="A1742" s="3" t="s">
        <v>10</v>
      </c>
      <c r="B1742" s="3" t="s">
        <v>11</v>
      </c>
      <c r="C1742" s="3" t="s">
        <v>12</v>
      </c>
      <c r="D1742" s="3" t="s">
        <v>13</v>
      </c>
      <c r="E1742">
        <v>34.76</v>
      </c>
      <c r="F1742">
        <v>-3.115075</v>
      </c>
    </row>
    <row r="1743" spans="1:6" x14ac:dyDescent="0.3">
      <c r="A1743" s="3" t="s">
        <v>10</v>
      </c>
      <c r="B1743" s="3" t="s">
        <v>11</v>
      </c>
      <c r="C1743" s="3" t="s">
        <v>12</v>
      </c>
      <c r="D1743" s="3" t="s">
        <v>13</v>
      </c>
      <c r="E1743">
        <v>34.78</v>
      </c>
      <c r="F1743">
        <v>-3.1664379999999999</v>
      </c>
    </row>
    <row r="1744" spans="1:6" x14ac:dyDescent="0.3">
      <c r="A1744" s="3" t="s">
        <v>10</v>
      </c>
      <c r="B1744" s="3" t="s">
        <v>11</v>
      </c>
      <c r="C1744" s="3" t="s">
        <v>12</v>
      </c>
      <c r="D1744" s="3" t="s">
        <v>13</v>
      </c>
      <c r="E1744">
        <v>34.799999999999997</v>
      </c>
      <c r="F1744">
        <v>-3.2231559999999999</v>
      </c>
    </row>
    <row r="1745" spans="1:6" x14ac:dyDescent="0.3">
      <c r="A1745" s="3" t="s">
        <v>10</v>
      </c>
      <c r="B1745" s="3" t="s">
        <v>11</v>
      </c>
      <c r="C1745" s="3" t="s">
        <v>12</v>
      </c>
      <c r="D1745" s="3" t="s">
        <v>13</v>
      </c>
      <c r="E1745">
        <v>34.82</v>
      </c>
      <c r="F1745">
        <v>-3.2838669999999999</v>
      </c>
    </row>
    <row r="1746" spans="1:6" x14ac:dyDescent="0.3">
      <c r="A1746" s="3" t="s">
        <v>10</v>
      </c>
      <c r="B1746" s="3" t="s">
        <v>11</v>
      </c>
      <c r="C1746" s="3" t="s">
        <v>12</v>
      </c>
      <c r="D1746" s="3" t="s">
        <v>13</v>
      </c>
      <c r="E1746">
        <v>34.840000000000003</v>
      </c>
      <c r="F1746">
        <v>-3.346956</v>
      </c>
    </row>
    <row r="1747" spans="1:6" x14ac:dyDescent="0.3">
      <c r="A1747" s="3" t="s">
        <v>10</v>
      </c>
      <c r="B1747" s="3" t="s">
        <v>11</v>
      </c>
      <c r="C1747" s="3" t="s">
        <v>12</v>
      </c>
      <c r="D1747" s="3" t="s">
        <v>13</v>
      </c>
      <c r="E1747">
        <v>34.86</v>
      </c>
      <c r="F1747">
        <v>-3.4106610000000002</v>
      </c>
    </row>
    <row r="1748" spans="1:6" x14ac:dyDescent="0.3">
      <c r="A1748" s="3" t="s">
        <v>10</v>
      </c>
      <c r="B1748" s="3" t="s">
        <v>11</v>
      </c>
      <c r="C1748" s="3" t="s">
        <v>12</v>
      </c>
      <c r="D1748" s="3" t="s">
        <v>13</v>
      </c>
      <c r="E1748">
        <v>34.880000000000003</v>
      </c>
      <c r="F1748">
        <v>-3.4732470000000002</v>
      </c>
    </row>
    <row r="1749" spans="1:6" x14ac:dyDescent="0.3">
      <c r="A1749" s="3" t="s">
        <v>10</v>
      </c>
      <c r="B1749" s="3" t="s">
        <v>11</v>
      </c>
      <c r="C1749" s="3" t="s">
        <v>12</v>
      </c>
      <c r="D1749" s="3" t="s">
        <v>13</v>
      </c>
      <c r="E1749">
        <v>34.9</v>
      </c>
      <c r="F1749">
        <v>-3.5330979999999998</v>
      </c>
    </row>
    <row r="1750" spans="1:6" x14ac:dyDescent="0.3">
      <c r="A1750" s="3" t="s">
        <v>10</v>
      </c>
      <c r="B1750" s="3" t="s">
        <v>11</v>
      </c>
      <c r="C1750" s="3" t="s">
        <v>12</v>
      </c>
      <c r="D1750" s="3" t="s">
        <v>13</v>
      </c>
      <c r="E1750">
        <v>34.92</v>
      </c>
      <c r="F1750">
        <v>-3.5888209999999998</v>
      </c>
    </row>
    <row r="1751" spans="1:6" x14ac:dyDescent="0.3">
      <c r="A1751" s="3" t="s">
        <v>10</v>
      </c>
      <c r="B1751" s="3" t="s">
        <v>11</v>
      </c>
      <c r="C1751" s="3" t="s">
        <v>12</v>
      </c>
      <c r="D1751" s="3" t="s">
        <v>13</v>
      </c>
      <c r="E1751">
        <v>34.94</v>
      </c>
      <c r="F1751">
        <v>-3.639408</v>
      </c>
    </row>
    <row r="1752" spans="1:6" x14ac:dyDescent="0.3">
      <c r="A1752" s="3" t="s">
        <v>10</v>
      </c>
      <c r="B1752" s="3" t="s">
        <v>11</v>
      </c>
      <c r="C1752" s="3" t="s">
        <v>12</v>
      </c>
      <c r="D1752" s="3" t="s">
        <v>13</v>
      </c>
      <c r="E1752">
        <v>34.96</v>
      </c>
      <c r="F1752">
        <v>-3.684291</v>
      </c>
    </row>
    <row r="1753" spans="1:6" x14ac:dyDescent="0.3">
      <c r="A1753" s="3" t="s">
        <v>10</v>
      </c>
      <c r="B1753" s="3" t="s">
        <v>11</v>
      </c>
      <c r="C1753" s="3" t="s">
        <v>12</v>
      </c>
      <c r="D1753" s="3" t="s">
        <v>13</v>
      </c>
      <c r="E1753">
        <v>34.979999999999997</v>
      </c>
      <c r="F1753">
        <v>-3.7233010000000002</v>
      </c>
    </row>
    <row r="1754" spans="1:6" x14ac:dyDescent="0.3">
      <c r="A1754" s="3" t="s">
        <v>10</v>
      </c>
      <c r="B1754" s="3" t="s">
        <v>11</v>
      </c>
      <c r="C1754" s="3" t="s">
        <v>12</v>
      </c>
      <c r="D1754" s="3" t="s">
        <v>13</v>
      </c>
      <c r="E1754">
        <v>35</v>
      </c>
      <c r="F1754">
        <v>-3.7564009999999999</v>
      </c>
    </row>
    <row r="1755" spans="1:6" x14ac:dyDescent="0.3">
      <c r="A1755" s="3" t="s">
        <v>10</v>
      </c>
      <c r="B1755" s="3" t="s">
        <v>11</v>
      </c>
      <c r="C1755" s="3" t="s">
        <v>12</v>
      </c>
      <c r="D1755" s="3" t="s">
        <v>13</v>
      </c>
      <c r="E1755">
        <v>35.020000000000003</v>
      </c>
      <c r="F1755">
        <v>-3.783439</v>
      </c>
    </row>
    <row r="1756" spans="1:6" x14ac:dyDescent="0.3">
      <c r="A1756" s="3" t="s">
        <v>10</v>
      </c>
      <c r="B1756" s="3" t="s">
        <v>11</v>
      </c>
      <c r="C1756" s="3" t="s">
        <v>12</v>
      </c>
      <c r="D1756" s="3" t="s">
        <v>13</v>
      </c>
      <c r="E1756">
        <v>35.04</v>
      </c>
      <c r="F1756">
        <v>-3.8043339999999999</v>
      </c>
    </row>
    <row r="1757" spans="1:6" x14ac:dyDescent="0.3">
      <c r="A1757" s="3" t="s">
        <v>10</v>
      </c>
      <c r="B1757" s="3" t="s">
        <v>11</v>
      </c>
      <c r="C1757" s="3" t="s">
        <v>12</v>
      </c>
      <c r="D1757" s="3" t="s">
        <v>13</v>
      </c>
      <c r="E1757">
        <v>35.06</v>
      </c>
      <c r="F1757">
        <v>-3.819334</v>
      </c>
    </row>
    <row r="1758" spans="1:6" x14ac:dyDescent="0.3">
      <c r="A1758" s="3" t="s">
        <v>10</v>
      </c>
      <c r="B1758" s="3" t="s">
        <v>11</v>
      </c>
      <c r="C1758" s="3" t="s">
        <v>12</v>
      </c>
      <c r="D1758" s="3" t="s">
        <v>13</v>
      </c>
      <c r="E1758">
        <v>35.08</v>
      </c>
      <c r="F1758">
        <v>-3.8290639999999998</v>
      </c>
    </row>
    <row r="1759" spans="1:6" x14ac:dyDescent="0.3">
      <c r="A1759" s="3" t="s">
        <v>10</v>
      </c>
      <c r="B1759" s="3" t="s">
        <v>11</v>
      </c>
      <c r="C1759" s="3" t="s">
        <v>12</v>
      </c>
      <c r="D1759" s="3" t="s">
        <v>13</v>
      </c>
      <c r="E1759">
        <v>35.1</v>
      </c>
      <c r="F1759">
        <v>-3.8344499999999999</v>
      </c>
    </row>
    <row r="1760" spans="1:6" x14ac:dyDescent="0.3">
      <c r="A1760" s="3" t="s">
        <v>10</v>
      </c>
      <c r="B1760" s="3" t="s">
        <v>11</v>
      </c>
      <c r="C1760" s="3" t="s">
        <v>12</v>
      </c>
      <c r="D1760" s="3" t="s">
        <v>13</v>
      </c>
      <c r="E1760">
        <v>35.119999999999997</v>
      </c>
      <c r="F1760">
        <v>-3.8366099999999999</v>
      </c>
    </row>
    <row r="1761" spans="1:6" x14ac:dyDescent="0.3">
      <c r="A1761" s="3" t="s">
        <v>10</v>
      </c>
      <c r="B1761" s="3" t="s">
        <v>11</v>
      </c>
      <c r="C1761" s="3" t="s">
        <v>12</v>
      </c>
      <c r="D1761" s="3" t="s">
        <v>13</v>
      </c>
      <c r="E1761">
        <v>35.14</v>
      </c>
      <c r="F1761">
        <v>-3.8367770000000001</v>
      </c>
    </row>
    <row r="1762" spans="1:6" x14ac:dyDescent="0.3">
      <c r="A1762" s="3" t="s">
        <v>10</v>
      </c>
      <c r="B1762" s="3" t="s">
        <v>11</v>
      </c>
      <c r="C1762" s="3" t="s">
        <v>12</v>
      </c>
      <c r="D1762" s="3" t="s">
        <v>13</v>
      </c>
      <c r="E1762">
        <v>35.159999999999997</v>
      </c>
      <c r="F1762">
        <v>-3.836411</v>
      </c>
    </row>
    <row r="1763" spans="1:6" x14ac:dyDescent="0.3">
      <c r="A1763" s="3" t="s">
        <v>10</v>
      </c>
      <c r="B1763" s="3" t="s">
        <v>11</v>
      </c>
      <c r="C1763" s="3" t="s">
        <v>12</v>
      </c>
      <c r="D1763" s="3" t="s">
        <v>13</v>
      </c>
      <c r="E1763">
        <v>35.18</v>
      </c>
      <c r="F1763">
        <v>-3.8370980000000001</v>
      </c>
    </row>
    <row r="1764" spans="1:6" x14ac:dyDescent="0.3">
      <c r="A1764" s="3" t="s">
        <v>10</v>
      </c>
      <c r="B1764" s="3" t="s">
        <v>11</v>
      </c>
      <c r="C1764" s="3" t="s">
        <v>12</v>
      </c>
      <c r="D1764" s="3" t="s">
        <v>13</v>
      </c>
      <c r="E1764">
        <v>35.200000000000003</v>
      </c>
      <c r="F1764">
        <v>-3.8401169999999998</v>
      </c>
    </row>
    <row r="1765" spans="1:6" x14ac:dyDescent="0.3">
      <c r="A1765" s="3" t="s">
        <v>10</v>
      </c>
      <c r="B1765" s="3" t="s">
        <v>11</v>
      </c>
      <c r="C1765" s="3" t="s">
        <v>12</v>
      </c>
      <c r="D1765" s="3" t="s">
        <v>13</v>
      </c>
      <c r="E1765">
        <v>35.22</v>
      </c>
      <c r="F1765">
        <v>-3.846285</v>
      </c>
    </row>
    <row r="1766" spans="1:6" x14ac:dyDescent="0.3">
      <c r="A1766" s="3" t="s">
        <v>10</v>
      </c>
      <c r="B1766" s="3" t="s">
        <v>11</v>
      </c>
      <c r="C1766" s="3" t="s">
        <v>12</v>
      </c>
      <c r="D1766" s="3" t="s">
        <v>13</v>
      </c>
      <c r="E1766">
        <v>35.24</v>
      </c>
      <c r="F1766">
        <v>-3.8559420000000002</v>
      </c>
    </row>
    <row r="1767" spans="1:6" x14ac:dyDescent="0.3">
      <c r="A1767" s="3" t="s">
        <v>10</v>
      </c>
      <c r="B1767" s="3" t="s">
        <v>11</v>
      </c>
      <c r="C1767" s="3" t="s">
        <v>12</v>
      </c>
      <c r="D1767" s="3" t="s">
        <v>13</v>
      </c>
      <c r="E1767">
        <v>35.26</v>
      </c>
      <c r="F1767">
        <v>-3.8688829999999998</v>
      </c>
    </row>
    <row r="1768" spans="1:6" x14ac:dyDescent="0.3">
      <c r="A1768" s="3" t="s">
        <v>10</v>
      </c>
      <c r="B1768" s="3" t="s">
        <v>11</v>
      </c>
      <c r="C1768" s="3" t="s">
        <v>12</v>
      </c>
      <c r="D1768" s="3" t="s">
        <v>13</v>
      </c>
      <c r="E1768">
        <v>35.28</v>
      </c>
      <c r="F1768">
        <v>-3.8842729999999999</v>
      </c>
    </row>
    <row r="1769" spans="1:6" x14ac:dyDescent="0.3">
      <c r="A1769" s="3" t="s">
        <v>10</v>
      </c>
      <c r="B1769" s="3" t="s">
        <v>11</v>
      </c>
      <c r="C1769" s="3" t="s">
        <v>12</v>
      </c>
      <c r="D1769" s="3" t="s">
        <v>13</v>
      </c>
      <c r="E1769">
        <v>35.299999999999997</v>
      </c>
      <c r="F1769">
        <v>-3.900763</v>
      </c>
    </row>
    <row r="1770" spans="1:6" x14ac:dyDescent="0.3">
      <c r="A1770" s="3" t="s">
        <v>10</v>
      </c>
      <c r="B1770" s="3" t="s">
        <v>11</v>
      </c>
      <c r="C1770" s="3" t="s">
        <v>12</v>
      </c>
      <c r="D1770" s="3" t="s">
        <v>13</v>
      </c>
      <c r="E1770">
        <v>35.32</v>
      </c>
      <c r="F1770">
        <v>-3.917008</v>
      </c>
    </row>
    <row r="1771" spans="1:6" x14ac:dyDescent="0.3">
      <c r="A1771" s="3" t="s">
        <v>10</v>
      </c>
      <c r="B1771" s="3" t="s">
        <v>11</v>
      </c>
      <c r="C1771" s="3" t="s">
        <v>12</v>
      </c>
      <c r="D1771" s="3" t="s">
        <v>13</v>
      </c>
      <c r="E1771">
        <v>35.340000000000003</v>
      </c>
      <c r="F1771">
        <v>-3.9320349999999999</v>
      </c>
    </row>
    <row r="1772" spans="1:6" x14ac:dyDescent="0.3">
      <c r="A1772" s="3" t="s">
        <v>10</v>
      </c>
      <c r="B1772" s="3" t="s">
        <v>11</v>
      </c>
      <c r="C1772" s="3" t="s">
        <v>12</v>
      </c>
      <c r="D1772" s="3" t="s">
        <v>13</v>
      </c>
      <c r="E1772">
        <v>35.36</v>
      </c>
      <c r="F1772">
        <v>-3.9451649999999998</v>
      </c>
    </row>
    <row r="1773" spans="1:6" x14ac:dyDescent="0.3">
      <c r="A1773" s="3" t="s">
        <v>10</v>
      </c>
      <c r="B1773" s="3" t="s">
        <v>11</v>
      </c>
      <c r="C1773" s="3" t="s">
        <v>12</v>
      </c>
      <c r="D1773" s="3" t="s">
        <v>13</v>
      </c>
      <c r="E1773">
        <v>35.380000000000003</v>
      </c>
      <c r="F1773">
        <v>-3.9557570000000002</v>
      </c>
    </row>
    <row r="1774" spans="1:6" x14ac:dyDescent="0.3">
      <c r="A1774" s="3" t="s">
        <v>10</v>
      </c>
      <c r="B1774" s="3" t="s">
        <v>11</v>
      </c>
      <c r="C1774" s="3" t="s">
        <v>12</v>
      </c>
      <c r="D1774" s="3" t="s">
        <v>13</v>
      </c>
      <c r="E1774">
        <v>35.4</v>
      </c>
      <c r="F1774">
        <v>-3.9631669999999999</v>
      </c>
    </row>
    <row r="1775" spans="1:6" x14ac:dyDescent="0.3">
      <c r="A1775" s="3" t="s">
        <v>10</v>
      </c>
      <c r="B1775" s="3" t="s">
        <v>11</v>
      </c>
      <c r="C1775" s="3" t="s">
        <v>12</v>
      </c>
      <c r="D1775" s="3" t="s">
        <v>13</v>
      </c>
      <c r="E1775">
        <v>35.42</v>
      </c>
      <c r="F1775">
        <v>-3.9668169999999998</v>
      </c>
    </row>
    <row r="1776" spans="1:6" x14ac:dyDescent="0.3">
      <c r="A1776" s="3" t="s">
        <v>10</v>
      </c>
      <c r="B1776" s="3" t="s">
        <v>11</v>
      </c>
      <c r="C1776" s="3" t="s">
        <v>12</v>
      </c>
      <c r="D1776" s="3" t="s">
        <v>13</v>
      </c>
      <c r="E1776">
        <v>35.44</v>
      </c>
      <c r="F1776">
        <v>-3.9661550000000001</v>
      </c>
    </row>
    <row r="1777" spans="1:6" x14ac:dyDescent="0.3">
      <c r="A1777" s="3" t="s">
        <v>10</v>
      </c>
      <c r="B1777" s="3" t="s">
        <v>11</v>
      </c>
      <c r="C1777" s="3" t="s">
        <v>12</v>
      </c>
      <c r="D1777" s="3" t="s">
        <v>13</v>
      </c>
      <c r="E1777">
        <v>35.46</v>
      </c>
      <c r="F1777">
        <v>-3.9605980000000001</v>
      </c>
    </row>
    <row r="1778" spans="1:6" x14ac:dyDescent="0.3">
      <c r="A1778" s="3" t="s">
        <v>10</v>
      </c>
      <c r="B1778" s="3" t="s">
        <v>11</v>
      </c>
      <c r="C1778" s="3" t="s">
        <v>12</v>
      </c>
      <c r="D1778" s="3" t="s">
        <v>13</v>
      </c>
      <c r="E1778">
        <v>35.479999999999997</v>
      </c>
      <c r="F1778">
        <v>-3.9494590000000001</v>
      </c>
    </row>
    <row r="1779" spans="1:6" x14ac:dyDescent="0.3">
      <c r="A1779" s="3" t="s">
        <v>10</v>
      </c>
      <c r="B1779" s="3" t="s">
        <v>11</v>
      </c>
      <c r="C1779" s="3" t="s">
        <v>12</v>
      </c>
      <c r="D1779" s="3" t="s">
        <v>13</v>
      </c>
      <c r="E1779">
        <v>35.5</v>
      </c>
      <c r="F1779">
        <v>-3.9320499999999998</v>
      </c>
    </row>
    <row r="1780" spans="1:6" x14ac:dyDescent="0.3">
      <c r="A1780" s="3" t="s">
        <v>10</v>
      </c>
      <c r="B1780" s="3" t="s">
        <v>11</v>
      </c>
      <c r="C1780" s="3" t="s">
        <v>12</v>
      </c>
      <c r="D1780" s="3" t="s">
        <v>13</v>
      </c>
      <c r="E1780">
        <v>35.520000000000003</v>
      </c>
      <c r="F1780">
        <v>-3.908099</v>
      </c>
    </row>
    <row r="1781" spans="1:6" x14ac:dyDescent="0.3">
      <c r="A1781" s="3" t="s">
        <v>10</v>
      </c>
      <c r="B1781" s="3" t="s">
        <v>11</v>
      </c>
      <c r="C1781" s="3" t="s">
        <v>12</v>
      </c>
      <c r="D1781" s="3" t="s">
        <v>13</v>
      </c>
      <c r="E1781">
        <v>35.54</v>
      </c>
      <c r="F1781">
        <v>-3.8780009999999998</v>
      </c>
    </row>
    <row r="1782" spans="1:6" x14ac:dyDescent="0.3">
      <c r="A1782" s="3" t="s">
        <v>10</v>
      </c>
      <c r="B1782" s="3" t="s">
        <v>11</v>
      </c>
      <c r="C1782" s="3" t="s">
        <v>12</v>
      </c>
      <c r="D1782" s="3" t="s">
        <v>13</v>
      </c>
      <c r="E1782">
        <v>35.56</v>
      </c>
      <c r="F1782">
        <v>-3.8426490000000002</v>
      </c>
    </row>
    <row r="1783" spans="1:6" x14ac:dyDescent="0.3">
      <c r="A1783" s="3" t="s">
        <v>10</v>
      </c>
      <c r="B1783" s="3" t="s">
        <v>11</v>
      </c>
      <c r="C1783" s="3" t="s">
        <v>12</v>
      </c>
      <c r="D1783" s="3" t="s">
        <v>13</v>
      </c>
      <c r="E1783">
        <v>35.58</v>
      </c>
      <c r="F1783">
        <v>-3.8032840000000001</v>
      </c>
    </row>
    <row r="1784" spans="1:6" x14ac:dyDescent="0.3">
      <c r="A1784" s="3" t="s">
        <v>10</v>
      </c>
      <c r="B1784" s="3" t="s">
        <v>11</v>
      </c>
      <c r="C1784" s="3" t="s">
        <v>12</v>
      </c>
      <c r="D1784" s="3" t="s">
        <v>13</v>
      </c>
      <c r="E1784">
        <v>35.6</v>
      </c>
      <c r="F1784">
        <v>-3.7615150000000002</v>
      </c>
    </row>
    <row r="1785" spans="1:6" x14ac:dyDescent="0.3">
      <c r="A1785" s="3" t="s">
        <v>10</v>
      </c>
      <c r="B1785" s="3" t="s">
        <v>11</v>
      </c>
      <c r="C1785" s="3" t="s">
        <v>12</v>
      </c>
      <c r="D1785" s="3" t="s">
        <v>13</v>
      </c>
      <c r="E1785">
        <v>35.619999999999997</v>
      </c>
      <c r="F1785">
        <v>-3.7191139999999998</v>
      </c>
    </row>
    <row r="1786" spans="1:6" x14ac:dyDescent="0.3">
      <c r="A1786" s="3" t="s">
        <v>10</v>
      </c>
      <c r="B1786" s="3" t="s">
        <v>11</v>
      </c>
      <c r="C1786" s="3" t="s">
        <v>12</v>
      </c>
      <c r="D1786" s="3" t="s">
        <v>13</v>
      </c>
      <c r="E1786">
        <v>35.64</v>
      </c>
      <c r="F1786">
        <v>-3.6776909999999998</v>
      </c>
    </row>
    <row r="1787" spans="1:6" x14ac:dyDescent="0.3">
      <c r="A1787" s="3" t="s">
        <v>10</v>
      </c>
      <c r="B1787" s="3" t="s">
        <v>11</v>
      </c>
      <c r="C1787" s="3" t="s">
        <v>12</v>
      </c>
      <c r="D1787" s="3" t="s">
        <v>13</v>
      </c>
      <c r="E1787">
        <v>35.659999999999997</v>
      </c>
      <c r="F1787">
        <v>-3.6384609999999999</v>
      </c>
    </row>
    <row r="1788" spans="1:6" x14ac:dyDescent="0.3">
      <c r="A1788" s="3" t="s">
        <v>10</v>
      </c>
      <c r="B1788" s="3" t="s">
        <v>11</v>
      </c>
      <c r="C1788" s="3" t="s">
        <v>12</v>
      </c>
      <c r="D1788" s="3" t="s">
        <v>13</v>
      </c>
      <c r="E1788">
        <v>35.68</v>
      </c>
      <c r="F1788">
        <v>-3.6021040000000002</v>
      </c>
    </row>
    <row r="1789" spans="1:6" x14ac:dyDescent="0.3">
      <c r="A1789" s="3" t="s">
        <v>10</v>
      </c>
      <c r="B1789" s="3" t="s">
        <v>11</v>
      </c>
      <c r="C1789" s="3" t="s">
        <v>12</v>
      </c>
      <c r="D1789" s="3" t="s">
        <v>13</v>
      </c>
      <c r="E1789">
        <v>35.700000000000003</v>
      </c>
      <c r="F1789">
        <v>-3.5687350000000002</v>
      </c>
    </row>
    <row r="1790" spans="1:6" x14ac:dyDescent="0.3">
      <c r="A1790" s="3" t="s">
        <v>10</v>
      </c>
      <c r="B1790" s="3" t="s">
        <v>11</v>
      </c>
      <c r="C1790" s="3" t="s">
        <v>12</v>
      </c>
      <c r="D1790" s="3" t="s">
        <v>13</v>
      </c>
      <c r="E1790">
        <v>35.72</v>
      </c>
      <c r="F1790">
        <v>-3.538001</v>
      </c>
    </row>
    <row r="1791" spans="1:6" x14ac:dyDescent="0.3">
      <c r="A1791" s="3" t="s">
        <v>10</v>
      </c>
      <c r="B1791" s="3" t="s">
        <v>11</v>
      </c>
      <c r="C1791" s="3" t="s">
        <v>12</v>
      </c>
      <c r="D1791" s="3" t="s">
        <v>13</v>
      </c>
      <c r="E1791">
        <v>35.74</v>
      </c>
      <c r="F1791">
        <v>-3.5093220000000001</v>
      </c>
    </row>
    <row r="1792" spans="1:6" x14ac:dyDescent="0.3">
      <c r="A1792" s="3" t="s">
        <v>10</v>
      </c>
      <c r="B1792" s="3" t="s">
        <v>11</v>
      </c>
      <c r="C1792" s="3" t="s">
        <v>12</v>
      </c>
      <c r="D1792" s="3" t="s">
        <v>13</v>
      </c>
      <c r="E1792">
        <v>35.76</v>
      </c>
      <c r="F1792">
        <v>-3.4821010000000001</v>
      </c>
    </row>
    <row r="1793" spans="1:6" x14ac:dyDescent="0.3">
      <c r="A1793" s="3" t="s">
        <v>10</v>
      </c>
      <c r="B1793" s="3" t="s">
        <v>11</v>
      </c>
      <c r="C1793" s="3" t="s">
        <v>12</v>
      </c>
      <c r="D1793" s="3" t="s">
        <v>13</v>
      </c>
      <c r="E1793">
        <v>35.78</v>
      </c>
      <c r="F1793">
        <v>-3.4558270000000002</v>
      </c>
    </row>
    <row r="1794" spans="1:6" x14ac:dyDescent="0.3">
      <c r="A1794" s="3" t="s">
        <v>10</v>
      </c>
      <c r="B1794" s="3" t="s">
        <v>11</v>
      </c>
      <c r="C1794" s="3" t="s">
        <v>12</v>
      </c>
      <c r="D1794" s="3" t="s">
        <v>13</v>
      </c>
      <c r="E1794">
        <v>35.799999999999997</v>
      </c>
      <c r="F1794">
        <v>-3.4302489999999999</v>
      </c>
    </row>
    <row r="1795" spans="1:6" x14ac:dyDescent="0.3">
      <c r="A1795" s="3" t="s">
        <v>10</v>
      </c>
      <c r="B1795" s="3" t="s">
        <v>11</v>
      </c>
      <c r="C1795" s="3" t="s">
        <v>12</v>
      </c>
      <c r="D1795" s="3" t="s">
        <v>13</v>
      </c>
      <c r="E1795">
        <v>35.82</v>
      </c>
      <c r="F1795">
        <v>-3.4052660000000001</v>
      </c>
    </row>
    <row r="1796" spans="1:6" x14ac:dyDescent="0.3">
      <c r="A1796" s="3" t="s">
        <v>10</v>
      </c>
      <c r="B1796" s="3" t="s">
        <v>11</v>
      </c>
      <c r="C1796" s="3" t="s">
        <v>12</v>
      </c>
      <c r="D1796" s="3" t="s">
        <v>13</v>
      </c>
      <c r="E1796">
        <v>35.840000000000003</v>
      </c>
      <c r="F1796">
        <v>-3.3805149999999999</v>
      </c>
    </row>
    <row r="1797" spans="1:6" x14ac:dyDescent="0.3">
      <c r="A1797" s="3" t="s">
        <v>10</v>
      </c>
      <c r="B1797" s="3" t="s">
        <v>11</v>
      </c>
      <c r="C1797" s="3" t="s">
        <v>12</v>
      </c>
      <c r="D1797" s="3" t="s">
        <v>13</v>
      </c>
      <c r="E1797">
        <v>35.86</v>
      </c>
      <c r="F1797">
        <v>-3.355267</v>
      </c>
    </row>
    <row r="1798" spans="1:6" x14ac:dyDescent="0.3">
      <c r="A1798" s="3" t="s">
        <v>10</v>
      </c>
      <c r="B1798" s="3" t="s">
        <v>11</v>
      </c>
      <c r="C1798" s="3" t="s">
        <v>12</v>
      </c>
      <c r="D1798" s="3" t="s">
        <v>13</v>
      </c>
      <c r="E1798">
        <v>35.880000000000003</v>
      </c>
      <c r="F1798">
        <v>-3.3286039999999999</v>
      </c>
    </row>
    <row r="1799" spans="1:6" x14ac:dyDescent="0.3">
      <c r="A1799" s="3" t="s">
        <v>10</v>
      </c>
      <c r="B1799" s="3" t="s">
        <v>11</v>
      </c>
      <c r="C1799" s="3" t="s">
        <v>12</v>
      </c>
      <c r="D1799" s="3" t="s">
        <v>13</v>
      </c>
      <c r="E1799">
        <v>35.9</v>
      </c>
      <c r="F1799">
        <v>-3.2997299999999998</v>
      </c>
    </row>
    <row r="1800" spans="1:6" x14ac:dyDescent="0.3">
      <c r="A1800" s="3" t="s">
        <v>10</v>
      </c>
      <c r="B1800" s="3" t="s">
        <v>11</v>
      </c>
      <c r="C1800" s="3" t="s">
        <v>12</v>
      </c>
      <c r="D1800" s="3" t="s">
        <v>13</v>
      </c>
      <c r="E1800">
        <v>35.92</v>
      </c>
      <c r="F1800">
        <v>-3.2683559999999998</v>
      </c>
    </row>
    <row r="1801" spans="1:6" x14ac:dyDescent="0.3">
      <c r="A1801" s="3" t="s">
        <v>10</v>
      </c>
      <c r="B1801" s="3" t="s">
        <v>11</v>
      </c>
      <c r="C1801" s="3" t="s">
        <v>12</v>
      </c>
      <c r="D1801" s="3" t="s">
        <v>13</v>
      </c>
      <c r="E1801">
        <v>35.94</v>
      </c>
      <c r="F1801">
        <v>-3.234721</v>
      </c>
    </row>
    <row r="1802" spans="1:6" x14ac:dyDescent="0.3">
      <c r="A1802" s="3" t="s">
        <v>10</v>
      </c>
      <c r="B1802" s="3" t="s">
        <v>11</v>
      </c>
      <c r="C1802" s="3" t="s">
        <v>12</v>
      </c>
      <c r="D1802" s="3" t="s">
        <v>13</v>
      </c>
      <c r="E1802">
        <v>35.96</v>
      </c>
      <c r="F1802">
        <v>-3.199268</v>
      </c>
    </row>
    <row r="1803" spans="1:6" x14ac:dyDescent="0.3">
      <c r="A1803" s="3" t="s">
        <v>10</v>
      </c>
      <c r="B1803" s="3" t="s">
        <v>11</v>
      </c>
      <c r="C1803" s="3" t="s">
        <v>12</v>
      </c>
      <c r="D1803" s="3" t="s">
        <v>13</v>
      </c>
      <c r="E1803">
        <v>35.979999999999997</v>
      </c>
      <c r="F1803">
        <v>-3.1626650000000001</v>
      </c>
    </row>
    <row r="1804" spans="1:6" x14ac:dyDescent="0.3">
      <c r="A1804" s="3" t="s">
        <v>10</v>
      </c>
      <c r="B1804" s="3" t="s">
        <v>11</v>
      </c>
      <c r="C1804" s="3" t="s">
        <v>12</v>
      </c>
      <c r="D1804" s="3" t="s">
        <v>13</v>
      </c>
      <c r="E1804">
        <v>36</v>
      </c>
      <c r="F1804">
        <v>-3.1261549999999998</v>
      </c>
    </row>
    <row r="1805" spans="1:6" x14ac:dyDescent="0.3">
      <c r="A1805" s="3" t="s">
        <v>10</v>
      </c>
      <c r="B1805" s="3" t="s">
        <v>11</v>
      </c>
      <c r="C1805" s="3" t="s">
        <v>12</v>
      </c>
      <c r="D1805" s="3" t="s">
        <v>13</v>
      </c>
      <c r="E1805">
        <v>36.020000000000003</v>
      </c>
      <c r="F1805">
        <v>-3.0914670000000002</v>
      </c>
    </row>
    <row r="1806" spans="1:6" x14ac:dyDescent="0.3">
      <c r="A1806" s="3" t="s">
        <v>10</v>
      </c>
      <c r="B1806" s="3" t="s">
        <v>11</v>
      </c>
      <c r="C1806" s="3" t="s">
        <v>12</v>
      </c>
      <c r="D1806" s="3" t="s">
        <v>13</v>
      </c>
      <c r="E1806">
        <v>36.04</v>
      </c>
      <c r="F1806">
        <v>-3.0604010000000001</v>
      </c>
    </row>
    <row r="1807" spans="1:6" x14ac:dyDescent="0.3">
      <c r="A1807" s="3" t="s">
        <v>10</v>
      </c>
      <c r="B1807" s="3" t="s">
        <v>11</v>
      </c>
      <c r="C1807" s="3" t="s">
        <v>12</v>
      </c>
      <c r="D1807" s="3" t="s">
        <v>13</v>
      </c>
      <c r="E1807">
        <v>36.06</v>
      </c>
      <c r="F1807">
        <v>-3.0346479999999998</v>
      </c>
    </row>
    <row r="1808" spans="1:6" x14ac:dyDescent="0.3">
      <c r="A1808" s="3" t="s">
        <v>10</v>
      </c>
      <c r="B1808" s="3" t="s">
        <v>11</v>
      </c>
      <c r="C1808" s="3" t="s">
        <v>12</v>
      </c>
      <c r="D1808" s="3" t="s">
        <v>13</v>
      </c>
      <c r="E1808">
        <v>36.08</v>
      </c>
      <c r="F1808">
        <v>-3.015784</v>
      </c>
    </row>
    <row r="1809" spans="1:6" x14ac:dyDescent="0.3">
      <c r="A1809" s="3" t="s">
        <v>10</v>
      </c>
      <c r="B1809" s="3" t="s">
        <v>11</v>
      </c>
      <c r="C1809" s="3" t="s">
        <v>12</v>
      </c>
      <c r="D1809" s="3" t="s">
        <v>13</v>
      </c>
      <c r="E1809">
        <v>36.1</v>
      </c>
      <c r="F1809">
        <v>-3.0052680000000001</v>
      </c>
    </row>
    <row r="1810" spans="1:6" x14ac:dyDescent="0.3">
      <c r="A1810" s="3" t="s">
        <v>10</v>
      </c>
      <c r="B1810" s="3" t="s">
        <v>11</v>
      </c>
      <c r="C1810" s="3" t="s">
        <v>12</v>
      </c>
      <c r="D1810" s="3" t="s">
        <v>13</v>
      </c>
      <c r="E1810">
        <v>36.119999999999997</v>
      </c>
      <c r="F1810">
        <v>-3.004486</v>
      </c>
    </row>
    <row r="1811" spans="1:6" x14ac:dyDescent="0.3">
      <c r="A1811" s="3" t="s">
        <v>10</v>
      </c>
      <c r="B1811" s="3" t="s">
        <v>11</v>
      </c>
      <c r="C1811" s="3" t="s">
        <v>12</v>
      </c>
      <c r="D1811" s="3" t="s">
        <v>13</v>
      </c>
      <c r="E1811">
        <v>36.14</v>
      </c>
      <c r="F1811">
        <v>-3.014583</v>
      </c>
    </row>
    <row r="1812" spans="1:6" x14ac:dyDescent="0.3">
      <c r="A1812" s="3" t="s">
        <v>10</v>
      </c>
      <c r="B1812" s="3" t="s">
        <v>11</v>
      </c>
      <c r="C1812" s="3" t="s">
        <v>12</v>
      </c>
      <c r="D1812" s="3" t="s">
        <v>13</v>
      </c>
      <c r="E1812">
        <v>36.159999999999997</v>
      </c>
      <c r="F1812">
        <v>-3.0360420000000001</v>
      </c>
    </row>
    <row r="1813" spans="1:6" x14ac:dyDescent="0.3">
      <c r="A1813" s="3" t="s">
        <v>10</v>
      </c>
      <c r="B1813" s="3" t="s">
        <v>11</v>
      </c>
      <c r="C1813" s="3" t="s">
        <v>12</v>
      </c>
      <c r="D1813" s="3" t="s">
        <v>13</v>
      </c>
      <c r="E1813">
        <v>36.18</v>
      </c>
      <c r="F1813">
        <v>-3.0684300000000002</v>
      </c>
    </row>
    <row r="1814" spans="1:6" x14ac:dyDescent="0.3">
      <c r="A1814" s="3" t="s">
        <v>10</v>
      </c>
      <c r="B1814" s="3" t="s">
        <v>11</v>
      </c>
      <c r="C1814" s="3" t="s">
        <v>12</v>
      </c>
      <c r="D1814" s="3" t="s">
        <v>13</v>
      </c>
      <c r="E1814">
        <v>36.200000000000003</v>
      </c>
      <c r="F1814">
        <v>-3.1104270000000001</v>
      </c>
    </row>
    <row r="1815" spans="1:6" x14ac:dyDescent="0.3">
      <c r="A1815" s="3" t="s">
        <v>10</v>
      </c>
      <c r="B1815" s="3" t="s">
        <v>11</v>
      </c>
      <c r="C1815" s="3" t="s">
        <v>12</v>
      </c>
      <c r="D1815" s="3" t="s">
        <v>13</v>
      </c>
      <c r="E1815">
        <v>36.22</v>
      </c>
      <c r="F1815">
        <v>-3.1600459999999999</v>
      </c>
    </row>
    <row r="1816" spans="1:6" x14ac:dyDescent="0.3">
      <c r="A1816" s="3" t="s">
        <v>10</v>
      </c>
      <c r="B1816" s="3" t="s">
        <v>11</v>
      </c>
      <c r="C1816" s="3" t="s">
        <v>12</v>
      </c>
      <c r="D1816" s="3" t="s">
        <v>13</v>
      </c>
      <c r="E1816">
        <v>36.24</v>
      </c>
      <c r="F1816">
        <v>-3.2149640000000002</v>
      </c>
    </row>
    <row r="1817" spans="1:6" x14ac:dyDescent="0.3">
      <c r="A1817" s="3" t="s">
        <v>10</v>
      </c>
      <c r="B1817" s="3" t="s">
        <v>11</v>
      </c>
      <c r="C1817" s="3" t="s">
        <v>12</v>
      </c>
      <c r="D1817" s="3" t="s">
        <v>13</v>
      </c>
      <c r="E1817">
        <v>36.26</v>
      </c>
      <c r="F1817">
        <v>-3.2729400000000002</v>
      </c>
    </row>
    <row r="1818" spans="1:6" x14ac:dyDescent="0.3">
      <c r="A1818" s="3" t="s">
        <v>10</v>
      </c>
      <c r="B1818" s="3" t="s">
        <v>11</v>
      </c>
      <c r="C1818" s="3" t="s">
        <v>12</v>
      </c>
      <c r="D1818" s="3" t="s">
        <v>13</v>
      </c>
      <c r="E1818">
        <v>36.28</v>
      </c>
      <c r="F1818">
        <v>-3.3319030000000001</v>
      </c>
    </row>
    <row r="1819" spans="1:6" x14ac:dyDescent="0.3">
      <c r="A1819" s="3" t="s">
        <v>10</v>
      </c>
      <c r="B1819" s="3" t="s">
        <v>11</v>
      </c>
      <c r="C1819" s="3" t="s">
        <v>12</v>
      </c>
      <c r="D1819" s="3" t="s">
        <v>13</v>
      </c>
      <c r="E1819">
        <v>36.299999999999997</v>
      </c>
      <c r="F1819">
        <v>-3.3897490000000001</v>
      </c>
    </row>
    <row r="1820" spans="1:6" x14ac:dyDescent="0.3">
      <c r="A1820" s="3" t="s">
        <v>10</v>
      </c>
      <c r="B1820" s="3" t="s">
        <v>11</v>
      </c>
      <c r="C1820" s="3" t="s">
        <v>12</v>
      </c>
      <c r="D1820" s="3" t="s">
        <v>13</v>
      </c>
      <c r="E1820">
        <v>36.32</v>
      </c>
      <c r="F1820">
        <v>-3.444477</v>
      </c>
    </row>
    <row r="1821" spans="1:6" x14ac:dyDescent="0.3">
      <c r="A1821" s="3" t="s">
        <v>10</v>
      </c>
      <c r="B1821" s="3" t="s">
        <v>11</v>
      </c>
      <c r="C1821" s="3" t="s">
        <v>12</v>
      </c>
      <c r="D1821" s="3" t="s">
        <v>13</v>
      </c>
      <c r="E1821">
        <v>36.340000000000003</v>
      </c>
      <c r="F1821">
        <v>-3.4944009999999999</v>
      </c>
    </row>
    <row r="1822" spans="1:6" x14ac:dyDescent="0.3">
      <c r="A1822" s="3" t="s">
        <v>10</v>
      </c>
      <c r="B1822" s="3" t="s">
        <v>11</v>
      </c>
      <c r="C1822" s="3" t="s">
        <v>12</v>
      </c>
      <c r="D1822" s="3" t="s">
        <v>13</v>
      </c>
      <c r="E1822">
        <v>36.36</v>
      </c>
      <c r="F1822">
        <v>-3.5382509999999998</v>
      </c>
    </row>
    <row r="1823" spans="1:6" x14ac:dyDescent="0.3">
      <c r="A1823" s="3" t="s">
        <v>10</v>
      </c>
      <c r="B1823" s="3" t="s">
        <v>11</v>
      </c>
      <c r="C1823" s="3" t="s">
        <v>12</v>
      </c>
      <c r="D1823" s="3" t="s">
        <v>13</v>
      </c>
      <c r="E1823">
        <v>36.380000000000003</v>
      </c>
      <c r="F1823">
        <v>-3.575151</v>
      </c>
    </row>
    <row r="1824" spans="1:6" x14ac:dyDescent="0.3">
      <c r="A1824" s="3" t="s">
        <v>10</v>
      </c>
      <c r="B1824" s="3" t="s">
        <v>11</v>
      </c>
      <c r="C1824" s="3" t="s">
        <v>12</v>
      </c>
      <c r="D1824" s="3" t="s">
        <v>13</v>
      </c>
      <c r="E1824">
        <v>36.4</v>
      </c>
      <c r="F1824">
        <v>-3.6043769999999999</v>
      </c>
    </row>
    <row r="1825" spans="1:6" x14ac:dyDescent="0.3">
      <c r="A1825" s="3" t="s">
        <v>10</v>
      </c>
      <c r="B1825" s="3" t="s">
        <v>11</v>
      </c>
      <c r="C1825" s="3" t="s">
        <v>12</v>
      </c>
      <c r="D1825" s="3" t="s">
        <v>13</v>
      </c>
      <c r="E1825">
        <v>36.42</v>
      </c>
      <c r="F1825">
        <v>-3.625391</v>
      </c>
    </row>
    <row r="1826" spans="1:6" x14ac:dyDescent="0.3">
      <c r="A1826" s="3" t="s">
        <v>10</v>
      </c>
      <c r="B1826" s="3" t="s">
        <v>11</v>
      </c>
      <c r="C1826" s="3" t="s">
        <v>12</v>
      </c>
      <c r="D1826" s="3" t="s">
        <v>13</v>
      </c>
      <c r="E1826">
        <v>36.44</v>
      </c>
      <c r="F1826">
        <v>-3.6382599999999998</v>
      </c>
    </row>
    <row r="1827" spans="1:6" x14ac:dyDescent="0.3">
      <c r="A1827" s="3" t="s">
        <v>10</v>
      </c>
      <c r="B1827" s="3" t="s">
        <v>11</v>
      </c>
      <c r="C1827" s="3" t="s">
        <v>12</v>
      </c>
      <c r="D1827" s="3" t="s">
        <v>13</v>
      </c>
      <c r="E1827">
        <v>36.46</v>
      </c>
      <c r="F1827">
        <v>-3.6438709999999999</v>
      </c>
    </row>
    <row r="1828" spans="1:6" x14ac:dyDescent="0.3">
      <c r="A1828" s="3" t="s">
        <v>10</v>
      </c>
      <c r="B1828" s="3" t="s">
        <v>11</v>
      </c>
      <c r="C1828" s="3" t="s">
        <v>12</v>
      </c>
      <c r="D1828" s="3" t="s">
        <v>13</v>
      </c>
      <c r="E1828">
        <v>36.479999999999997</v>
      </c>
      <c r="F1828">
        <v>-3.6438549999999998</v>
      </c>
    </row>
    <row r="1829" spans="1:6" x14ac:dyDescent="0.3">
      <c r="A1829" s="3" t="s">
        <v>10</v>
      </c>
      <c r="B1829" s="3" t="s">
        <v>11</v>
      </c>
      <c r="C1829" s="3" t="s">
        <v>12</v>
      </c>
      <c r="D1829" s="3" t="s">
        <v>13</v>
      </c>
      <c r="E1829">
        <v>36.5</v>
      </c>
      <c r="F1829">
        <v>-3.6403080000000001</v>
      </c>
    </row>
    <row r="1830" spans="1:6" x14ac:dyDescent="0.3">
      <c r="A1830" s="3" t="s">
        <v>10</v>
      </c>
      <c r="B1830" s="3" t="s">
        <v>11</v>
      </c>
      <c r="C1830" s="3" t="s">
        <v>12</v>
      </c>
      <c r="D1830" s="3" t="s">
        <v>13</v>
      </c>
      <c r="E1830">
        <v>36.520000000000003</v>
      </c>
      <c r="F1830">
        <v>-3.6354510000000002</v>
      </c>
    </row>
    <row r="1831" spans="1:6" x14ac:dyDescent="0.3">
      <c r="A1831" s="3" t="s">
        <v>10</v>
      </c>
      <c r="B1831" s="3" t="s">
        <v>11</v>
      </c>
      <c r="C1831" s="3" t="s">
        <v>12</v>
      </c>
      <c r="D1831" s="3" t="s">
        <v>13</v>
      </c>
      <c r="E1831">
        <v>36.54</v>
      </c>
      <c r="F1831">
        <v>-3.6314869999999999</v>
      </c>
    </row>
    <row r="1832" spans="1:6" x14ac:dyDescent="0.3">
      <c r="A1832" s="3" t="s">
        <v>10</v>
      </c>
      <c r="B1832" s="3" t="s">
        <v>11</v>
      </c>
      <c r="C1832" s="3" t="s">
        <v>12</v>
      </c>
      <c r="D1832" s="3" t="s">
        <v>13</v>
      </c>
      <c r="E1832">
        <v>36.56</v>
      </c>
      <c r="F1832">
        <v>-3.6305679999999998</v>
      </c>
    </row>
    <row r="1833" spans="1:6" x14ac:dyDescent="0.3">
      <c r="A1833" s="3" t="s">
        <v>10</v>
      </c>
      <c r="B1833" s="3" t="s">
        <v>11</v>
      </c>
      <c r="C1833" s="3" t="s">
        <v>12</v>
      </c>
      <c r="D1833" s="3" t="s">
        <v>13</v>
      </c>
      <c r="E1833">
        <v>36.58</v>
      </c>
      <c r="F1833">
        <v>-3.6345960000000002</v>
      </c>
    </row>
    <row r="1834" spans="1:6" x14ac:dyDescent="0.3">
      <c r="A1834" s="3" t="s">
        <v>10</v>
      </c>
      <c r="B1834" s="3" t="s">
        <v>11</v>
      </c>
      <c r="C1834" s="3" t="s">
        <v>12</v>
      </c>
      <c r="D1834" s="3" t="s">
        <v>13</v>
      </c>
      <c r="E1834">
        <v>36.6</v>
      </c>
      <c r="F1834">
        <v>-3.6447500000000002</v>
      </c>
    </row>
    <row r="1835" spans="1:6" x14ac:dyDescent="0.3">
      <c r="A1835" s="3" t="s">
        <v>10</v>
      </c>
      <c r="B1835" s="3" t="s">
        <v>11</v>
      </c>
      <c r="C1835" s="3" t="s">
        <v>12</v>
      </c>
      <c r="D1835" s="3" t="s">
        <v>13</v>
      </c>
      <c r="E1835">
        <v>36.619999999999997</v>
      </c>
      <c r="F1835">
        <v>-3.6610749999999999</v>
      </c>
    </row>
    <row r="1836" spans="1:6" x14ac:dyDescent="0.3">
      <c r="A1836" s="3" t="s">
        <v>10</v>
      </c>
      <c r="B1836" s="3" t="s">
        <v>11</v>
      </c>
      <c r="C1836" s="3" t="s">
        <v>12</v>
      </c>
      <c r="D1836" s="3" t="s">
        <v>13</v>
      </c>
      <c r="E1836">
        <v>36.64</v>
      </c>
      <c r="F1836">
        <v>-3.6824889999999999</v>
      </c>
    </row>
    <row r="1837" spans="1:6" x14ac:dyDescent="0.3">
      <c r="A1837" s="3" t="s">
        <v>10</v>
      </c>
      <c r="B1837" s="3" t="s">
        <v>11</v>
      </c>
      <c r="C1837" s="3" t="s">
        <v>12</v>
      </c>
      <c r="D1837" s="3" t="s">
        <v>13</v>
      </c>
      <c r="E1837">
        <v>36.659999999999997</v>
      </c>
      <c r="F1837">
        <v>-3.7070439999999998</v>
      </c>
    </row>
    <row r="1838" spans="1:6" x14ac:dyDescent="0.3">
      <c r="A1838" s="3" t="s">
        <v>10</v>
      </c>
      <c r="B1838" s="3" t="s">
        <v>11</v>
      </c>
      <c r="C1838" s="3" t="s">
        <v>12</v>
      </c>
      <c r="D1838" s="3" t="s">
        <v>13</v>
      </c>
      <c r="E1838">
        <v>36.68</v>
      </c>
      <c r="F1838">
        <v>-3.7323620000000002</v>
      </c>
    </row>
    <row r="1839" spans="1:6" x14ac:dyDescent="0.3">
      <c r="A1839" s="3" t="s">
        <v>10</v>
      </c>
      <c r="B1839" s="3" t="s">
        <v>11</v>
      </c>
      <c r="C1839" s="3" t="s">
        <v>12</v>
      </c>
      <c r="D1839" s="3" t="s">
        <v>13</v>
      </c>
      <c r="E1839">
        <v>36.700000000000003</v>
      </c>
      <c r="F1839">
        <v>-3.756176</v>
      </c>
    </row>
    <row r="1840" spans="1:6" x14ac:dyDescent="0.3">
      <c r="A1840" s="3" t="s">
        <v>10</v>
      </c>
      <c r="B1840" s="3" t="s">
        <v>11</v>
      </c>
      <c r="C1840" s="3" t="s">
        <v>12</v>
      </c>
      <c r="D1840" s="3" t="s">
        <v>13</v>
      </c>
      <c r="E1840">
        <v>36.72</v>
      </c>
      <c r="F1840">
        <v>-3.7766299999999999</v>
      </c>
    </row>
    <row r="1841" spans="1:6" x14ac:dyDescent="0.3">
      <c r="A1841" s="3" t="s">
        <v>10</v>
      </c>
      <c r="B1841" s="3" t="s">
        <v>11</v>
      </c>
      <c r="C1841" s="3" t="s">
        <v>12</v>
      </c>
      <c r="D1841" s="3" t="s">
        <v>13</v>
      </c>
      <c r="E1841">
        <v>36.74</v>
      </c>
      <c r="F1841">
        <v>-3.7923499999999999</v>
      </c>
    </row>
    <row r="1842" spans="1:6" x14ac:dyDescent="0.3">
      <c r="A1842" s="3" t="s">
        <v>10</v>
      </c>
      <c r="B1842" s="3" t="s">
        <v>11</v>
      </c>
      <c r="C1842" s="3" t="s">
        <v>12</v>
      </c>
      <c r="D1842" s="3" t="s">
        <v>13</v>
      </c>
      <c r="E1842">
        <v>36.76</v>
      </c>
      <c r="F1842">
        <v>-3.8023690000000001</v>
      </c>
    </row>
    <row r="1843" spans="1:6" x14ac:dyDescent="0.3">
      <c r="A1843" s="3" t="s">
        <v>10</v>
      </c>
      <c r="B1843" s="3" t="s">
        <v>11</v>
      </c>
      <c r="C1843" s="3" t="s">
        <v>12</v>
      </c>
      <c r="D1843" s="3" t="s">
        <v>13</v>
      </c>
      <c r="E1843">
        <v>36.78</v>
      </c>
      <c r="F1843">
        <v>-3.8059500000000002</v>
      </c>
    </row>
    <row r="1844" spans="1:6" x14ac:dyDescent="0.3">
      <c r="A1844" s="3" t="s">
        <v>10</v>
      </c>
      <c r="B1844" s="3" t="s">
        <v>11</v>
      </c>
      <c r="C1844" s="3" t="s">
        <v>12</v>
      </c>
      <c r="D1844" s="3" t="s">
        <v>13</v>
      </c>
      <c r="E1844">
        <v>36.799999999999997</v>
      </c>
      <c r="F1844">
        <v>-3.8025090000000001</v>
      </c>
    </row>
    <row r="1845" spans="1:6" x14ac:dyDescent="0.3">
      <c r="A1845" s="3" t="s">
        <v>10</v>
      </c>
      <c r="B1845" s="3" t="s">
        <v>11</v>
      </c>
      <c r="C1845" s="3" t="s">
        <v>12</v>
      </c>
      <c r="D1845" s="3" t="s">
        <v>13</v>
      </c>
      <c r="E1845">
        <v>36.82</v>
      </c>
      <c r="F1845">
        <v>-3.791563</v>
      </c>
    </row>
    <row r="1846" spans="1:6" x14ac:dyDescent="0.3">
      <c r="A1846" s="3" t="s">
        <v>10</v>
      </c>
      <c r="B1846" s="3" t="s">
        <v>11</v>
      </c>
      <c r="C1846" s="3" t="s">
        <v>12</v>
      </c>
      <c r="D1846" s="3" t="s">
        <v>13</v>
      </c>
      <c r="E1846">
        <v>36.840000000000003</v>
      </c>
      <c r="F1846">
        <v>-3.772675</v>
      </c>
    </row>
    <row r="1847" spans="1:6" x14ac:dyDescent="0.3">
      <c r="A1847" s="3" t="s">
        <v>10</v>
      </c>
      <c r="B1847" s="3" t="s">
        <v>11</v>
      </c>
      <c r="C1847" s="3" t="s">
        <v>12</v>
      </c>
      <c r="D1847" s="3" t="s">
        <v>13</v>
      </c>
      <c r="E1847">
        <v>36.86</v>
      </c>
      <c r="F1847">
        <v>-3.745495</v>
      </c>
    </row>
    <row r="1848" spans="1:6" x14ac:dyDescent="0.3">
      <c r="A1848" s="3" t="s">
        <v>10</v>
      </c>
      <c r="B1848" s="3" t="s">
        <v>11</v>
      </c>
      <c r="C1848" s="3" t="s">
        <v>12</v>
      </c>
      <c r="D1848" s="3" t="s">
        <v>13</v>
      </c>
      <c r="E1848">
        <v>36.880000000000003</v>
      </c>
      <c r="F1848">
        <v>-3.7100430000000002</v>
      </c>
    </row>
    <row r="1849" spans="1:6" x14ac:dyDescent="0.3">
      <c r="A1849" s="3" t="s">
        <v>10</v>
      </c>
      <c r="B1849" s="3" t="s">
        <v>11</v>
      </c>
      <c r="C1849" s="3" t="s">
        <v>12</v>
      </c>
      <c r="D1849" s="3" t="s">
        <v>13</v>
      </c>
      <c r="E1849">
        <v>36.9</v>
      </c>
      <c r="F1849">
        <v>-3.6673360000000002</v>
      </c>
    </row>
    <row r="1850" spans="1:6" x14ac:dyDescent="0.3">
      <c r="A1850" s="3" t="s">
        <v>10</v>
      </c>
      <c r="B1850" s="3" t="s">
        <v>11</v>
      </c>
      <c r="C1850" s="3" t="s">
        <v>12</v>
      </c>
      <c r="D1850" s="3" t="s">
        <v>13</v>
      </c>
      <c r="E1850">
        <v>36.92</v>
      </c>
      <c r="F1850">
        <v>-3.619691</v>
      </c>
    </row>
    <row r="1851" spans="1:6" x14ac:dyDescent="0.3">
      <c r="A1851" s="3" t="s">
        <v>10</v>
      </c>
      <c r="B1851" s="3" t="s">
        <v>11</v>
      </c>
      <c r="C1851" s="3" t="s">
        <v>12</v>
      </c>
      <c r="D1851" s="3" t="s">
        <v>13</v>
      </c>
      <c r="E1851">
        <v>36.94</v>
      </c>
      <c r="F1851">
        <v>-3.5704199999999999</v>
      </c>
    </row>
    <row r="1852" spans="1:6" x14ac:dyDescent="0.3">
      <c r="A1852" s="3" t="s">
        <v>10</v>
      </c>
      <c r="B1852" s="3" t="s">
        <v>11</v>
      </c>
      <c r="C1852" s="3" t="s">
        <v>12</v>
      </c>
      <c r="D1852" s="3" t="s">
        <v>13</v>
      </c>
      <c r="E1852">
        <v>36.96</v>
      </c>
      <c r="F1852">
        <v>-3.523142</v>
      </c>
    </row>
    <row r="1853" spans="1:6" x14ac:dyDescent="0.3">
      <c r="A1853" s="3" t="s">
        <v>10</v>
      </c>
      <c r="B1853" s="3" t="s">
        <v>11</v>
      </c>
      <c r="C1853" s="3" t="s">
        <v>12</v>
      </c>
      <c r="D1853" s="3" t="s">
        <v>13</v>
      </c>
      <c r="E1853">
        <v>36.979999999999997</v>
      </c>
      <c r="F1853">
        <v>-3.4811879999999999</v>
      </c>
    </row>
    <row r="1854" spans="1:6" x14ac:dyDescent="0.3">
      <c r="A1854" s="3" t="s">
        <v>10</v>
      </c>
      <c r="B1854" s="3" t="s">
        <v>11</v>
      </c>
      <c r="C1854" s="3" t="s">
        <v>12</v>
      </c>
      <c r="D1854" s="3" t="s">
        <v>13</v>
      </c>
      <c r="E1854">
        <v>37</v>
      </c>
      <c r="F1854">
        <v>-3.4472459999999998</v>
      </c>
    </row>
    <row r="1855" spans="1:6" x14ac:dyDescent="0.3">
      <c r="A1855" s="3" t="s">
        <v>10</v>
      </c>
      <c r="B1855" s="3" t="s">
        <v>11</v>
      </c>
      <c r="C1855" s="3" t="s">
        <v>12</v>
      </c>
      <c r="D1855" s="3" t="s">
        <v>13</v>
      </c>
      <c r="E1855">
        <v>37.020000000000003</v>
      </c>
      <c r="F1855">
        <v>-3.4230139999999998</v>
      </c>
    </row>
    <row r="1856" spans="1:6" x14ac:dyDescent="0.3">
      <c r="A1856" s="3" t="s">
        <v>10</v>
      </c>
      <c r="B1856" s="3" t="s">
        <v>11</v>
      </c>
      <c r="C1856" s="3" t="s">
        <v>12</v>
      </c>
      <c r="D1856" s="3" t="s">
        <v>13</v>
      </c>
      <c r="E1856">
        <v>37.04</v>
      </c>
      <c r="F1856">
        <v>-3.4091089999999999</v>
      </c>
    </row>
    <row r="1857" spans="1:6" x14ac:dyDescent="0.3">
      <c r="A1857" s="3" t="s">
        <v>10</v>
      </c>
      <c r="B1857" s="3" t="s">
        <v>11</v>
      </c>
      <c r="C1857" s="3" t="s">
        <v>12</v>
      </c>
      <c r="D1857" s="3" t="s">
        <v>13</v>
      </c>
      <c r="E1857">
        <v>37.06</v>
      </c>
      <c r="F1857">
        <v>-3.4052349999999998</v>
      </c>
    </row>
    <row r="1858" spans="1:6" x14ac:dyDescent="0.3">
      <c r="A1858" s="3" t="s">
        <v>10</v>
      </c>
      <c r="B1858" s="3" t="s">
        <v>11</v>
      </c>
      <c r="C1858" s="3" t="s">
        <v>12</v>
      </c>
      <c r="D1858" s="3" t="s">
        <v>13</v>
      </c>
      <c r="E1858">
        <v>37.08</v>
      </c>
      <c r="F1858">
        <v>-3.4103870000000001</v>
      </c>
    </row>
    <row r="1859" spans="1:6" x14ac:dyDescent="0.3">
      <c r="A1859" s="3" t="s">
        <v>10</v>
      </c>
      <c r="B1859" s="3" t="s">
        <v>11</v>
      </c>
      <c r="C1859" s="3" t="s">
        <v>12</v>
      </c>
      <c r="D1859" s="3" t="s">
        <v>13</v>
      </c>
      <c r="E1859">
        <v>37.1</v>
      </c>
      <c r="F1859">
        <v>-3.4231449999999999</v>
      </c>
    </row>
    <row r="1860" spans="1:6" x14ac:dyDescent="0.3">
      <c r="A1860" s="3" t="s">
        <v>10</v>
      </c>
      <c r="B1860" s="3" t="s">
        <v>11</v>
      </c>
      <c r="C1860" s="3" t="s">
        <v>12</v>
      </c>
      <c r="D1860" s="3" t="s">
        <v>13</v>
      </c>
      <c r="E1860">
        <v>37.119999999999997</v>
      </c>
      <c r="F1860">
        <v>-3.4418690000000001</v>
      </c>
    </row>
    <row r="1861" spans="1:6" x14ac:dyDescent="0.3">
      <c r="A1861" s="3" t="s">
        <v>10</v>
      </c>
      <c r="B1861" s="3" t="s">
        <v>11</v>
      </c>
      <c r="C1861" s="3" t="s">
        <v>12</v>
      </c>
      <c r="D1861" s="3" t="s">
        <v>13</v>
      </c>
      <c r="E1861">
        <v>37.14</v>
      </c>
      <c r="F1861">
        <v>-3.464817</v>
      </c>
    </row>
    <row r="1862" spans="1:6" x14ac:dyDescent="0.3">
      <c r="A1862" s="3" t="s">
        <v>10</v>
      </c>
      <c r="B1862" s="3" t="s">
        <v>11</v>
      </c>
      <c r="C1862" s="3" t="s">
        <v>12</v>
      </c>
      <c r="D1862" s="3" t="s">
        <v>13</v>
      </c>
      <c r="E1862">
        <v>37.159999999999997</v>
      </c>
      <c r="F1862">
        <v>-3.490437</v>
      </c>
    </row>
    <row r="1863" spans="1:6" x14ac:dyDescent="0.3">
      <c r="A1863" s="3" t="s">
        <v>10</v>
      </c>
      <c r="B1863" s="3" t="s">
        <v>11</v>
      </c>
      <c r="C1863" s="3" t="s">
        <v>12</v>
      </c>
      <c r="D1863" s="3" t="s">
        <v>13</v>
      </c>
      <c r="E1863">
        <v>37.18</v>
      </c>
      <c r="F1863">
        <v>-3.5174810000000001</v>
      </c>
    </row>
    <row r="1864" spans="1:6" x14ac:dyDescent="0.3">
      <c r="A1864" s="3" t="s">
        <v>10</v>
      </c>
      <c r="B1864" s="3" t="s">
        <v>11</v>
      </c>
      <c r="C1864" s="3" t="s">
        <v>12</v>
      </c>
      <c r="D1864" s="3" t="s">
        <v>13</v>
      </c>
      <c r="E1864">
        <v>37.200000000000003</v>
      </c>
      <c r="F1864">
        <v>-3.5447479999999998</v>
      </c>
    </row>
    <row r="1865" spans="1:6" x14ac:dyDescent="0.3">
      <c r="A1865" s="3" t="s">
        <v>10</v>
      </c>
      <c r="B1865" s="3" t="s">
        <v>11</v>
      </c>
      <c r="C1865" s="3" t="s">
        <v>12</v>
      </c>
      <c r="D1865" s="3" t="s">
        <v>13</v>
      </c>
      <c r="E1865">
        <v>37.22</v>
      </c>
      <c r="F1865">
        <v>-3.5707529999999998</v>
      </c>
    </row>
    <row r="1866" spans="1:6" x14ac:dyDescent="0.3">
      <c r="A1866" s="3" t="s">
        <v>10</v>
      </c>
      <c r="B1866" s="3" t="s">
        <v>11</v>
      </c>
      <c r="C1866" s="3" t="s">
        <v>12</v>
      </c>
      <c r="D1866" s="3" t="s">
        <v>13</v>
      </c>
      <c r="E1866">
        <v>37.24</v>
      </c>
      <c r="F1866">
        <v>-3.5935429999999999</v>
      </c>
    </row>
    <row r="1867" spans="1:6" x14ac:dyDescent="0.3">
      <c r="A1867" s="3" t="s">
        <v>10</v>
      </c>
      <c r="B1867" s="3" t="s">
        <v>11</v>
      </c>
      <c r="C1867" s="3" t="s">
        <v>12</v>
      </c>
      <c r="D1867" s="3" t="s">
        <v>13</v>
      </c>
      <c r="E1867">
        <v>37.26</v>
      </c>
      <c r="F1867">
        <v>-3.6111010000000001</v>
      </c>
    </row>
    <row r="1868" spans="1:6" x14ac:dyDescent="0.3">
      <c r="A1868" s="3" t="s">
        <v>10</v>
      </c>
      <c r="B1868" s="3" t="s">
        <v>11</v>
      </c>
      <c r="C1868" s="3" t="s">
        <v>12</v>
      </c>
      <c r="D1868" s="3" t="s">
        <v>13</v>
      </c>
      <c r="E1868">
        <v>37.28</v>
      </c>
      <c r="F1868">
        <v>-3.6220029999999999</v>
      </c>
    </row>
    <row r="1869" spans="1:6" x14ac:dyDescent="0.3">
      <c r="A1869" s="3" t="s">
        <v>10</v>
      </c>
      <c r="B1869" s="3" t="s">
        <v>11</v>
      </c>
      <c r="C1869" s="3" t="s">
        <v>12</v>
      </c>
      <c r="D1869" s="3" t="s">
        <v>13</v>
      </c>
      <c r="E1869">
        <v>37.299999999999997</v>
      </c>
      <c r="F1869">
        <v>-3.6256219999999999</v>
      </c>
    </row>
    <row r="1870" spans="1:6" x14ac:dyDescent="0.3">
      <c r="A1870" s="3" t="s">
        <v>10</v>
      </c>
      <c r="B1870" s="3" t="s">
        <v>11</v>
      </c>
      <c r="C1870" s="3" t="s">
        <v>12</v>
      </c>
      <c r="D1870" s="3" t="s">
        <v>13</v>
      </c>
      <c r="E1870">
        <v>37.32</v>
      </c>
      <c r="F1870">
        <v>-3.6219109999999999</v>
      </c>
    </row>
    <row r="1871" spans="1:6" x14ac:dyDescent="0.3">
      <c r="A1871" s="3" t="s">
        <v>10</v>
      </c>
      <c r="B1871" s="3" t="s">
        <v>11</v>
      </c>
      <c r="C1871" s="3" t="s">
        <v>12</v>
      </c>
      <c r="D1871" s="3" t="s">
        <v>13</v>
      </c>
      <c r="E1871">
        <v>37.340000000000003</v>
      </c>
      <c r="F1871">
        <v>-3.611275</v>
      </c>
    </row>
    <row r="1872" spans="1:6" x14ac:dyDescent="0.3">
      <c r="A1872" s="3" t="s">
        <v>10</v>
      </c>
      <c r="B1872" s="3" t="s">
        <v>11</v>
      </c>
      <c r="C1872" s="3" t="s">
        <v>12</v>
      </c>
      <c r="D1872" s="3" t="s">
        <v>13</v>
      </c>
      <c r="E1872">
        <v>37.36</v>
      </c>
      <c r="F1872">
        <v>-3.5948760000000002</v>
      </c>
    </row>
    <row r="1873" spans="1:6" x14ac:dyDescent="0.3">
      <c r="A1873" s="3" t="s">
        <v>10</v>
      </c>
      <c r="B1873" s="3" t="s">
        <v>11</v>
      </c>
      <c r="C1873" s="3" t="s">
        <v>12</v>
      </c>
      <c r="D1873" s="3" t="s">
        <v>13</v>
      </c>
      <c r="E1873">
        <v>37.380000000000003</v>
      </c>
      <c r="F1873">
        <v>-3.5748009999999999</v>
      </c>
    </row>
    <row r="1874" spans="1:6" x14ac:dyDescent="0.3">
      <c r="A1874" s="3" t="s">
        <v>10</v>
      </c>
      <c r="B1874" s="3" t="s">
        <v>11</v>
      </c>
      <c r="C1874" s="3" t="s">
        <v>12</v>
      </c>
      <c r="D1874" s="3" t="s">
        <v>13</v>
      </c>
      <c r="E1874">
        <v>37.4</v>
      </c>
      <c r="F1874">
        <v>-3.5536729999999999</v>
      </c>
    </row>
    <row r="1875" spans="1:6" x14ac:dyDescent="0.3">
      <c r="A1875" s="3" t="s">
        <v>10</v>
      </c>
      <c r="B1875" s="3" t="s">
        <v>11</v>
      </c>
      <c r="C1875" s="3" t="s">
        <v>12</v>
      </c>
      <c r="D1875" s="3" t="s">
        <v>13</v>
      </c>
      <c r="E1875">
        <v>37.42</v>
      </c>
      <c r="F1875">
        <v>-3.5339700000000001</v>
      </c>
    </row>
    <row r="1876" spans="1:6" x14ac:dyDescent="0.3">
      <c r="A1876" s="3" t="s">
        <v>10</v>
      </c>
      <c r="B1876" s="3" t="s">
        <v>11</v>
      </c>
      <c r="C1876" s="3" t="s">
        <v>12</v>
      </c>
      <c r="D1876" s="3" t="s">
        <v>13</v>
      </c>
      <c r="E1876">
        <v>37.44</v>
      </c>
      <c r="F1876">
        <v>-3.517544</v>
      </c>
    </row>
    <row r="1877" spans="1:6" x14ac:dyDescent="0.3">
      <c r="A1877" s="3" t="s">
        <v>10</v>
      </c>
      <c r="B1877" s="3" t="s">
        <v>11</v>
      </c>
      <c r="C1877" s="3" t="s">
        <v>12</v>
      </c>
      <c r="D1877" s="3" t="s">
        <v>13</v>
      </c>
      <c r="E1877">
        <v>37.46</v>
      </c>
      <c r="F1877">
        <v>-3.5056229999999999</v>
      </c>
    </row>
    <row r="1878" spans="1:6" x14ac:dyDescent="0.3">
      <c r="A1878" s="3" t="s">
        <v>10</v>
      </c>
      <c r="B1878" s="3" t="s">
        <v>11</v>
      </c>
      <c r="C1878" s="3" t="s">
        <v>12</v>
      </c>
      <c r="D1878" s="3" t="s">
        <v>13</v>
      </c>
      <c r="E1878">
        <v>37.479999999999997</v>
      </c>
      <c r="F1878">
        <v>-3.4989270000000001</v>
      </c>
    </row>
    <row r="1879" spans="1:6" x14ac:dyDescent="0.3">
      <c r="A1879" s="3" t="s">
        <v>10</v>
      </c>
      <c r="B1879" s="3" t="s">
        <v>11</v>
      </c>
      <c r="C1879" s="3" t="s">
        <v>12</v>
      </c>
      <c r="D1879" s="3" t="s">
        <v>13</v>
      </c>
      <c r="E1879">
        <v>37.5</v>
      </c>
      <c r="F1879">
        <v>-3.4976020000000001</v>
      </c>
    </row>
    <row r="1880" spans="1:6" x14ac:dyDescent="0.3">
      <c r="A1880" s="3" t="s">
        <v>10</v>
      </c>
      <c r="B1880" s="3" t="s">
        <v>11</v>
      </c>
      <c r="C1880" s="3" t="s">
        <v>12</v>
      </c>
      <c r="D1880" s="3" t="s">
        <v>13</v>
      </c>
      <c r="E1880">
        <v>37.520000000000003</v>
      </c>
      <c r="F1880">
        <v>-3.5011839999999999</v>
      </c>
    </row>
    <row r="1881" spans="1:6" x14ac:dyDescent="0.3">
      <c r="A1881" s="3" t="s">
        <v>10</v>
      </c>
      <c r="B1881" s="3" t="s">
        <v>11</v>
      </c>
      <c r="C1881" s="3" t="s">
        <v>12</v>
      </c>
      <c r="D1881" s="3" t="s">
        <v>13</v>
      </c>
      <c r="E1881">
        <v>37.54</v>
      </c>
      <c r="F1881">
        <v>-3.5087280000000001</v>
      </c>
    </row>
    <row r="1882" spans="1:6" x14ac:dyDescent="0.3">
      <c r="A1882" s="3" t="s">
        <v>10</v>
      </c>
      <c r="B1882" s="3" t="s">
        <v>11</v>
      </c>
      <c r="C1882" s="3" t="s">
        <v>12</v>
      </c>
      <c r="D1882" s="3" t="s">
        <v>13</v>
      </c>
      <c r="E1882">
        <v>37.56</v>
      </c>
      <c r="F1882">
        <v>-3.519091</v>
      </c>
    </row>
    <row r="1883" spans="1:6" x14ac:dyDescent="0.3">
      <c r="A1883" s="3" t="s">
        <v>10</v>
      </c>
      <c r="B1883" s="3" t="s">
        <v>11</v>
      </c>
      <c r="C1883" s="3" t="s">
        <v>12</v>
      </c>
      <c r="D1883" s="3" t="s">
        <v>13</v>
      </c>
      <c r="E1883">
        <v>37.58</v>
      </c>
      <c r="F1883">
        <v>-3.531164</v>
      </c>
    </row>
    <row r="1884" spans="1:6" x14ac:dyDescent="0.3">
      <c r="A1884" s="3" t="s">
        <v>10</v>
      </c>
      <c r="B1884" s="3" t="s">
        <v>11</v>
      </c>
      <c r="C1884" s="3" t="s">
        <v>12</v>
      </c>
      <c r="D1884" s="3" t="s">
        <v>13</v>
      </c>
      <c r="E1884">
        <v>37.6</v>
      </c>
      <c r="F1884">
        <v>-3.5438990000000001</v>
      </c>
    </row>
    <row r="1885" spans="1:6" x14ac:dyDescent="0.3">
      <c r="A1885" s="3" t="s">
        <v>10</v>
      </c>
      <c r="B1885" s="3" t="s">
        <v>11</v>
      </c>
      <c r="C1885" s="3" t="s">
        <v>12</v>
      </c>
      <c r="D1885" s="3" t="s">
        <v>13</v>
      </c>
      <c r="E1885">
        <v>37.619999999999997</v>
      </c>
      <c r="F1885">
        <v>-3.5563259999999999</v>
      </c>
    </row>
    <row r="1886" spans="1:6" x14ac:dyDescent="0.3">
      <c r="A1886" s="3" t="s">
        <v>10</v>
      </c>
      <c r="B1886" s="3" t="s">
        <v>11</v>
      </c>
      <c r="C1886" s="3" t="s">
        <v>12</v>
      </c>
      <c r="D1886" s="3" t="s">
        <v>13</v>
      </c>
      <c r="E1886">
        <v>37.64</v>
      </c>
      <c r="F1886">
        <v>-3.5675439999999998</v>
      </c>
    </row>
    <row r="1887" spans="1:6" x14ac:dyDescent="0.3">
      <c r="A1887" s="3" t="s">
        <v>10</v>
      </c>
      <c r="B1887" s="3" t="s">
        <v>11</v>
      </c>
      <c r="C1887" s="3" t="s">
        <v>12</v>
      </c>
      <c r="D1887" s="3" t="s">
        <v>13</v>
      </c>
      <c r="E1887">
        <v>37.659999999999997</v>
      </c>
      <c r="F1887">
        <v>-3.5766990000000001</v>
      </c>
    </row>
    <row r="1888" spans="1:6" x14ac:dyDescent="0.3">
      <c r="A1888" s="3" t="s">
        <v>10</v>
      </c>
      <c r="B1888" s="3" t="s">
        <v>11</v>
      </c>
      <c r="C1888" s="3" t="s">
        <v>12</v>
      </c>
      <c r="D1888" s="3" t="s">
        <v>13</v>
      </c>
      <c r="E1888">
        <v>37.68</v>
      </c>
      <c r="F1888">
        <v>-3.5830449999999998</v>
      </c>
    </row>
    <row r="1889" spans="1:6" x14ac:dyDescent="0.3">
      <c r="A1889" s="3" t="s">
        <v>10</v>
      </c>
      <c r="B1889" s="3" t="s">
        <v>11</v>
      </c>
      <c r="C1889" s="3" t="s">
        <v>12</v>
      </c>
      <c r="D1889" s="3" t="s">
        <v>13</v>
      </c>
      <c r="E1889">
        <v>37.700000000000003</v>
      </c>
      <c r="F1889">
        <v>-3.5857869999999998</v>
      </c>
    </row>
    <row r="1890" spans="1:6" x14ac:dyDescent="0.3">
      <c r="A1890" s="3" t="s">
        <v>10</v>
      </c>
      <c r="B1890" s="3" t="s">
        <v>11</v>
      </c>
      <c r="C1890" s="3" t="s">
        <v>12</v>
      </c>
      <c r="D1890" s="3" t="s">
        <v>13</v>
      </c>
      <c r="E1890">
        <v>37.72</v>
      </c>
      <c r="F1890">
        <v>-3.5838860000000001</v>
      </c>
    </row>
    <row r="1891" spans="1:6" x14ac:dyDescent="0.3">
      <c r="A1891" s="3" t="s">
        <v>10</v>
      </c>
      <c r="B1891" s="3" t="s">
        <v>11</v>
      </c>
      <c r="C1891" s="3" t="s">
        <v>12</v>
      </c>
      <c r="D1891" s="3" t="s">
        <v>13</v>
      </c>
      <c r="E1891">
        <v>37.74</v>
      </c>
      <c r="F1891">
        <v>-3.5763060000000002</v>
      </c>
    </row>
    <row r="1892" spans="1:6" x14ac:dyDescent="0.3">
      <c r="A1892" s="3" t="s">
        <v>10</v>
      </c>
      <c r="B1892" s="3" t="s">
        <v>11</v>
      </c>
      <c r="C1892" s="3" t="s">
        <v>12</v>
      </c>
      <c r="D1892" s="3" t="s">
        <v>13</v>
      </c>
      <c r="E1892">
        <v>37.76</v>
      </c>
      <c r="F1892">
        <v>-3.562532</v>
      </c>
    </row>
    <row r="1893" spans="1:6" x14ac:dyDescent="0.3">
      <c r="A1893" s="3" t="s">
        <v>10</v>
      </c>
      <c r="B1893" s="3" t="s">
        <v>11</v>
      </c>
      <c r="C1893" s="3" t="s">
        <v>12</v>
      </c>
      <c r="D1893" s="3" t="s">
        <v>13</v>
      </c>
      <c r="E1893">
        <v>37.78</v>
      </c>
      <c r="F1893">
        <v>-3.5428799999999998</v>
      </c>
    </row>
    <row r="1894" spans="1:6" x14ac:dyDescent="0.3">
      <c r="A1894" s="3" t="s">
        <v>10</v>
      </c>
      <c r="B1894" s="3" t="s">
        <v>11</v>
      </c>
      <c r="C1894" s="3" t="s">
        <v>12</v>
      </c>
      <c r="D1894" s="3" t="s">
        <v>13</v>
      </c>
      <c r="E1894">
        <v>37.799999999999997</v>
      </c>
      <c r="F1894">
        <v>-3.518373</v>
      </c>
    </row>
    <row r="1895" spans="1:6" x14ac:dyDescent="0.3">
      <c r="A1895" s="3" t="s">
        <v>10</v>
      </c>
      <c r="B1895" s="3" t="s">
        <v>11</v>
      </c>
      <c r="C1895" s="3" t="s">
        <v>12</v>
      </c>
      <c r="D1895" s="3" t="s">
        <v>13</v>
      </c>
      <c r="E1895">
        <v>37.82</v>
      </c>
      <c r="F1895">
        <v>-3.4905870000000001</v>
      </c>
    </row>
    <row r="1896" spans="1:6" x14ac:dyDescent="0.3">
      <c r="A1896" s="3" t="s">
        <v>10</v>
      </c>
      <c r="B1896" s="3" t="s">
        <v>11</v>
      </c>
      <c r="C1896" s="3" t="s">
        <v>12</v>
      </c>
      <c r="D1896" s="3" t="s">
        <v>13</v>
      </c>
      <c r="E1896">
        <v>37.840000000000003</v>
      </c>
      <c r="F1896">
        <v>-3.461741</v>
      </c>
    </row>
    <row r="1897" spans="1:6" x14ac:dyDescent="0.3">
      <c r="A1897" s="3" t="s">
        <v>10</v>
      </c>
      <c r="B1897" s="3" t="s">
        <v>11</v>
      </c>
      <c r="C1897" s="3" t="s">
        <v>12</v>
      </c>
      <c r="D1897" s="3" t="s">
        <v>13</v>
      </c>
      <c r="E1897">
        <v>37.86</v>
      </c>
      <c r="F1897">
        <v>-3.4346589999999999</v>
      </c>
    </row>
    <row r="1898" spans="1:6" x14ac:dyDescent="0.3">
      <c r="A1898" s="3" t="s">
        <v>10</v>
      </c>
      <c r="B1898" s="3" t="s">
        <v>11</v>
      </c>
      <c r="C1898" s="3" t="s">
        <v>12</v>
      </c>
      <c r="D1898" s="3" t="s">
        <v>13</v>
      </c>
      <c r="E1898">
        <v>37.880000000000003</v>
      </c>
      <c r="F1898">
        <v>-3.412372</v>
      </c>
    </row>
    <row r="1899" spans="1:6" x14ac:dyDescent="0.3">
      <c r="A1899" s="3" t="s">
        <v>10</v>
      </c>
      <c r="B1899" s="3" t="s">
        <v>11</v>
      </c>
      <c r="C1899" s="3" t="s">
        <v>12</v>
      </c>
      <c r="D1899" s="3" t="s">
        <v>13</v>
      </c>
      <c r="E1899">
        <v>37.9</v>
      </c>
      <c r="F1899">
        <v>-3.397392</v>
      </c>
    </row>
    <row r="1900" spans="1:6" x14ac:dyDescent="0.3">
      <c r="A1900" s="3" t="s">
        <v>10</v>
      </c>
      <c r="B1900" s="3" t="s">
        <v>11</v>
      </c>
      <c r="C1900" s="3" t="s">
        <v>12</v>
      </c>
      <c r="D1900" s="3" t="s">
        <v>13</v>
      </c>
      <c r="E1900">
        <v>37.92</v>
      </c>
      <c r="F1900">
        <v>-3.3910119999999999</v>
      </c>
    </row>
    <row r="1901" spans="1:6" x14ac:dyDescent="0.3">
      <c r="A1901" s="3" t="s">
        <v>10</v>
      </c>
      <c r="B1901" s="3" t="s">
        <v>11</v>
      </c>
      <c r="C1901" s="3" t="s">
        <v>12</v>
      </c>
      <c r="D1901" s="3" t="s">
        <v>13</v>
      </c>
      <c r="E1901">
        <v>37.94</v>
      </c>
      <c r="F1901">
        <v>-3.3933019999999998</v>
      </c>
    </row>
    <row r="1902" spans="1:6" x14ac:dyDescent="0.3">
      <c r="A1902" s="3" t="s">
        <v>10</v>
      </c>
      <c r="B1902" s="3" t="s">
        <v>11</v>
      </c>
      <c r="C1902" s="3" t="s">
        <v>12</v>
      </c>
      <c r="D1902" s="3" t="s">
        <v>13</v>
      </c>
      <c r="E1902">
        <v>37.96</v>
      </c>
      <c r="F1902">
        <v>-3.4035220000000002</v>
      </c>
    </row>
    <row r="1903" spans="1:6" x14ac:dyDescent="0.3">
      <c r="A1903" s="3" t="s">
        <v>10</v>
      </c>
      <c r="B1903" s="3" t="s">
        <v>11</v>
      </c>
      <c r="C1903" s="3" t="s">
        <v>12</v>
      </c>
      <c r="D1903" s="3" t="s">
        <v>13</v>
      </c>
      <c r="E1903">
        <v>37.979999999999997</v>
      </c>
      <c r="F1903">
        <v>-3.4204620000000001</v>
      </c>
    </row>
    <row r="1904" spans="1:6" x14ac:dyDescent="0.3">
      <c r="A1904" s="3" t="s">
        <v>10</v>
      </c>
      <c r="B1904" s="3" t="s">
        <v>11</v>
      </c>
      <c r="C1904" s="3" t="s">
        <v>12</v>
      </c>
      <c r="D1904" s="3" t="s">
        <v>13</v>
      </c>
      <c r="E1904">
        <v>38</v>
      </c>
      <c r="F1904">
        <v>-3.4428049999999999</v>
      </c>
    </row>
    <row r="1905" spans="1:6" x14ac:dyDescent="0.3">
      <c r="A1905" s="3" t="s">
        <v>10</v>
      </c>
      <c r="B1905" s="3" t="s">
        <v>11</v>
      </c>
      <c r="C1905" s="3" t="s">
        <v>12</v>
      </c>
      <c r="D1905" s="3" t="s">
        <v>13</v>
      </c>
      <c r="E1905">
        <v>38.020000000000003</v>
      </c>
      <c r="F1905">
        <v>-3.4693079999999998</v>
      </c>
    </row>
    <row r="1906" spans="1:6" x14ac:dyDescent="0.3">
      <c r="A1906" s="3" t="s">
        <v>10</v>
      </c>
      <c r="B1906" s="3" t="s">
        <v>11</v>
      </c>
      <c r="C1906" s="3" t="s">
        <v>12</v>
      </c>
      <c r="D1906" s="3" t="s">
        <v>13</v>
      </c>
      <c r="E1906">
        <v>38.04</v>
      </c>
      <c r="F1906">
        <v>-3.4988830000000002</v>
      </c>
    </row>
    <row r="1907" spans="1:6" x14ac:dyDescent="0.3">
      <c r="A1907" s="3" t="s">
        <v>10</v>
      </c>
      <c r="B1907" s="3" t="s">
        <v>11</v>
      </c>
      <c r="C1907" s="3" t="s">
        <v>12</v>
      </c>
      <c r="D1907" s="3" t="s">
        <v>13</v>
      </c>
      <c r="E1907">
        <v>38.06</v>
      </c>
      <c r="F1907">
        <v>-3.5307189999999999</v>
      </c>
    </row>
    <row r="1908" spans="1:6" x14ac:dyDescent="0.3">
      <c r="A1908" s="3" t="s">
        <v>10</v>
      </c>
      <c r="B1908" s="3" t="s">
        <v>11</v>
      </c>
      <c r="C1908" s="3" t="s">
        <v>12</v>
      </c>
      <c r="D1908" s="3" t="s">
        <v>13</v>
      </c>
      <c r="E1908">
        <v>38.08</v>
      </c>
      <c r="F1908">
        <v>-3.5642130000000001</v>
      </c>
    </row>
    <row r="1909" spans="1:6" x14ac:dyDescent="0.3">
      <c r="A1909" s="3" t="s">
        <v>10</v>
      </c>
      <c r="B1909" s="3" t="s">
        <v>11</v>
      </c>
      <c r="C1909" s="3" t="s">
        <v>12</v>
      </c>
      <c r="D1909" s="3" t="s">
        <v>13</v>
      </c>
      <c r="E1909">
        <v>38.1</v>
      </c>
      <c r="F1909">
        <v>-3.5987420000000001</v>
      </c>
    </row>
    <row r="1910" spans="1:6" x14ac:dyDescent="0.3">
      <c r="A1910" s="3" t="s">
        <v>10</v>
      </c>
      <c r="B1910" s="3" t="s">
        <v>11</v>
      </c>
      <c r="C1910" s="3" t="s">
        <v>12</v>
      </c>
      <c r="D1910" s="3" t="s">
        <v>13</v>
      </c>
      <c r="E1910">
        <v>38.119999999999997</v>
      </c>
      <c r="F1910">
        <v>-3.6334780000000002</v>
      </c>
    </row>
    <row r="1911" spans="1:6" x14ac:dyDescent="0.3">
      <c r="A1911" s="3" t="s">
        <v>10</v>
      </c>
      <c r="B1911" s="3" t="s">
        <v>11</v>
      </c>
      <c r="C1911" s="3" t="s">
        <v>12</v>
      </c>
      <c r="D1911" s="3" t="s">
        <v>13</v>
      </c>
      <c r="E1911">
        <v>38.14</v>
      </c>
      <c r="F1911">
        <v>-3.6673089999999999</v>
      </c>
    </row>
    <row r="1912" spans="1:6" x14ac:dyDescent="0.3">
      <c r="A1912" s="3" t="s">
        <v>10</v>
      </c>
      <c r="B1912" s="3" t="s">
        <v>11</v>
      </c>
      <c r="C1912" s="3" t="s">
        <v>12</v>
      </c>
      <c r="D1912" s="3" t="s">
        <v>13</v>
      </c>
      <c r="E1912">
        <v>38.159999999999997</v>
      </c>
      <c r="F1912">
        <v>-3.6987770000000002</v>
      </c>
    </row>
    <row r="1913" spans="1:6" x14ac:dyDescent="0.3">
      <c r="A1913" s="3" t="s">
        <v>10</v>
      </c>
      <c r="B1913" s="3" t="s">
        <v>11</v>
      </c>
      <c r="C1913" s="3" t="s">
        <v>12</v>
      </c>
      <c r="D1913" s="3" t="s">
        <v>13</v>
      </c>
      <c r="E1913">
        <v>38.18</v>
      </c>
      <c r="F1913">
        <v>-3.7262400000000002</v>
      </c>
    </row>
    <row r="1914" spans="1:6" x14ac:dyDescent="0.3">
      <c r="A1914" s="3" t="s">
        <v>10</v>
      </c>
      <c r="B1914" s="3" t="s">
        <v>11</v>
      </c>
      <c r="C1914" s="3" t="s">
        <v>12</v>
      </c>
      <c r="D1914" s="3" t="s">
        <v>13</v>
      </c>
      <c r="E1914">
        <v>38.200000000000003</v>
      </c>
      <c r="F1914">
        <v>-3.7483490000000002</v>
      </c>
    </row>
    <row r="1915" spans="1:6" x14ac:dyDescent="0.3">
      <c r="A1915" s="3" t="s">
        <v>10</v>
      </c>
      <c r="B1915" s="3" t="s">
        <v>11</v>
      </c>
      <c r="C1915" s="3" t="s">
        <v>12</v>
      </c>
      <c r="D1915" s="3" t="s">
        <v>13</v>
      </c>
      <c r="E1915">
        <v>38.22</v>
      </c>
      <c r="F1915">
        <v>-3.7644510000000002</v>
      </c>
    </row>
    <row r="1916" spans="1:6" x14ac:dyDescent="0.3">
      <c r="A1916" s="3" t="s">
        <v>10</v>
      </c>
      <c r="B1916" s="3" t="s">
        <v>11</v>
      </c>
      <c r="C1916" s="3" t="s">
        <v>12</v>
      </c>
      <c r="D1916" s="3" t="s">
        <v>13</v>
      </c>
      <c r="E1916">
        <v>38.24</v>
      </c>
      <c r="F1916">
        <v>-3.7746810000000002</v>
      </c>
    </row>
    <row r="1917" spans="1:6" x14ac:dyDescent="0.3">
      <c r="A1917" s="3" t="s">
        <v>10</v>
      </c>
      <c r="B1917" s="3" t="s">
        <v>11</v>
      </c>
      <c r="C1917" s="3" t="s">
        <v>12</v>
      </c>
      <c r="D1917" s="3" t="s">
        <v>13</v>
      </c>
      <c r="E1917">
        <v>38.26</v>
      </c>
      <c r="F1917">
        <v>-3.7797909999999999</v>
      </c>
    </row>
    <row r="1918" spans="1:6" x14ac:dyDescent="0.3">
      <c r="A1918" s="3" t="s">
        <v>10</v>
      </c>
      <c r="B1918" s="3" t="s">
        <v>11</v>
      </c>
      <c r="C1918" s="3" t="s">
        <v>12</v>
      </c>
      <c r="D1918" s="3" t="s">
        <v>13</v>
      </c>
      <c r="E1918">
        <v>38.28</v>
      </c>
      <c r="F1918">
        <v>-3.7810060000000001</v>
      </c>
    </row>
    <row r="1919" spans="1:6" x14ac:dyDescent="0.3">
      <c r="A1919" s="3" t="s">
        <v>10</v>
      </c>
      <c r="B1919" s="3" t="s">
        <v>11</v>
      </c>
      <c r="C1919" s="3" t="s">
        <v>12</v>
      </c>
      <c r="D1919" s="3" t="s">
        <v>13</v>
      </c>
      <c r="E1919">
        <v>38.299999999999997</v>
      </c>
      <c r="F1919">
        <v>-3.7798590000000001</v>
      </c>
    </row>
    <row r="1920" spans="1:6" x14ac:dyDescent="0.3">
      <c r="A1920" s="3" t="s">
        <v>10</v>
      </c>
      <c r="B1920" s="3" t="s">
        <v>11</v>
      </c>
      <c r="C1920" s="3" t="s">
        <v>12</v>
      </c>
      <c r="D1920" s="3" t="s">
        <v>13</v>
      </c>
      <c r="E1920">
        <v>38.32</v>
      </c>
      <c r="F1920">
        <v>-3.7779880000000001</v>
      </c>
    </row>
    <row r="1921" spans="1:6" x14ac:dyDescent="0.3">
      <c r="A1921" s="3" t="s">
        <v>10</v>
      </c>
      <c r="B1921" s="3" t="s">
        <v>11</v>
      </c>
      <c r="C1921" s="3" t="s">
        <v>12</v>
      </c>
      <c r="D1921" s="3" t="s">
        <v>13</v>
      </c>
      <c r="E1921">
        <v>38.340000000000003</v>
      </c>
      <c r="F1921">
        <v>-3.7769879999999998</v>
      </c>
    </row>
    <row r="1922" spans="1:6" x14ac:dyDescent="0.3">
      <c r="A1922" s="3" t="s">
        <v>10</v>
      </c>
      <c r="B1922" s="3" t="s">
        <v>11</v>
      </c>
      <c r="C1922" s="3" t="s">
        <v>12</v>
      </c>
      <c r="D1922" s="3" t="s">
        <v>13</v>
      </c>
      <c r="E1922">
        <v>38.36</v>
      </c>
      <c r="F1922">
        <v>-3.778184</v>
      </c>
    </row>
    <row r="1923" spans="1:6" x14ac:dyDescent="0.3">
      <c r="A1923" s="3" t="s">
        <v>10</v>
      </c>
      <c r="B1923" s="3" t="s">
        <v>11</v>
      </c>
      <c r="C1923" s="3" t="s">
        <v>12</v>
      </c>
      <c r="D1923" s="3" t="s">
        <v>13</v>
      </c>
      <c r="E1923">
        <v>38.380000000000003</v>
      </c>
      <c r="F1923">
        <v>-3.782346</v>
      </c>
    </row>
    <row r="1924" spans="1:6" x14ac:dyDescent="0.3">
      <c r="A1924" s="3" t="s">
        <v>10</v>
      </c>
      <c r="B1924" s="3" t="s">
        <v>11</v>
      </c>
      <c r="C1924" s="3" t="s">
        <v>12</v>
      </c>
      <c r="D1924" s="3" t="s">
        <v>13</v>
      </c>
      <c r="E1924">
        <v>38.4</v>
      </c>
      <c r="F1924">
        <v>-3.789526</v>
      </c>
    </row>
    <row r="1925" spans="1:6" x14ac:dyDescent="0.3">
      <c r="A1925" s="3" t="s">
        <v>10</v>
      </c>
      <c r="B1925" s="3" t="s">
        <v>11</v>
      </c>
      <c r="C1925" s="3" t="s">
        <v>12</v>
      </c>
      <c r="D1925" s="3" t="s">
        <v>13</v>
      </c>
      <c r="E1925">
        <v>38.42</v>
      </c>
      <c r="F1925">
        <v>-3.7991429999999999</v>
      </c>
    </row>
    <row r="1926" spans="1:6" x14ac:dyDescent="0.3">
      <c r="A1926" s="3" t="s">
        <v>10</v>
      </c>
      <c r="B1926" s="3" t="s">
        <v>11</v>
      </c>
      <c r="C1926" s="3" t="s">
        <v>12</v>
      </c>
      <c r="D1926" s="3" t="s">
        <v>13</v>
      </c>
      <c r="E1926">
        <v>38.44</v>
      </c>
      <c r="F1926">
        <v>-3.8101250000000002</v>
      </c>
    </row>
    <row r="1927" spans="1:6" x14ac:dyDescent="0.3">
      <c r="A1927" s="3" t="s">
        <v>10</v>
      </c>
      <c r="B1927" s="3" t="s">
        <v>11</v>
      </c>
      <c r="C1927" s="3" t="s">
        <v>12</v>
      </c>
      <c r="D1927" s="3" t="s">
        <v>13</v>
      </c>
      <c r="E1927">
        <v>38.46</v>
      </c>
      <c r="F1927">
        <v>-3.8210959999999998</v>
      </c>
    </row>
    <row r="1928" spans="1:6" x14ac:dyDescent="0.3">
      <c r="A1928" s="3" t="s">
        <v>10</v>
      </c>
      <c r="B1928" s="3" t="s">
        <v>11</v>
      </c>
      <c r="C1928" s="3" t="s">
        <v>12</v>
      </c>
      <c r="D1928" s="3" t="s">
        <v>13</v>
      </c>
      <c r="E1928">
        <v>38.479999999999997</v>
      </c>
      <c r="F1928">
        <v>-3.8306480000000001</v>
      </c>
    </row>
    <row r="1929" spans="1:6" x14ac:dyDescent="0.3">
      <c r="A1929" s="3" t="s">
        <v>10</v>
      </c>
      <c r="B1929" s="3" t="s">
        <v>11</v>
      </c>
      <c r="C1929" s="3" t="s">
        <v>12</v>
      </c>
      <c r="D1929" s="3" t="s">
        <v>13</v>
      </c>
      <c r="E1929">
        <v>38.5</v>
      </c>
      <c r="F1929">
        <v>-3.8375439999999998</v>
      </c>
    </row>
    <row r="1930" spans="1:6" x14ac:dyDescent="0.3">
      <c r="A1930" s="3" t="s">
        <v>10</v>
      </c>
      <c r="B1930" s="3" t="s">
        <v>11</v>
      </c>
      <c r="C1930" s="3" t="s">
        <v>12</v>
      </c>
      <c r="D1930" s="3" t="s">
        <v>13</v>
      </c>
      <c r="E1930">
        <v>38.520000000000003</v>
      </c>
      <c r="F1930">
        <v>-3.8409010000000001</v>
      </c>
    </row>
    <row r="1931" spans="1:6" x14ac:dyDescent="0.3">
      <c r="A1931" s="3" t="s">
        <v>10</v>
      </c>
      <c r="B1931" s="3" t="s">
        <v>11</v>
      </c>
      <c r="C1931" s="3" t="s">
        <v>12</v>
      </c>
      <c r="D1931" s="3" t="s">
        <v>13</v>
      </c>
      <c r="E1931">
        <v>38.54</v>
      </c>
      <c r="F1931">
        <v>-3.8402250000000002</v>
      </c>
    </row>
    <row r="1932" spans="1:6" x14ac:dyDescent="0.3">
      <c r="A1932" s="3" t="s">
        <v>10</v>
      </c>
      <c r="B1932" s="3" t="s">
        <v>11</v>
      </c>
      <c r="C1932" s="3" t="s">
        <v>12</v>
      </c>
      <c r="D1932" s="3" t="s">
        <v>13</v>
      </c>
      <c r="E1932">
        <v>38.56</v>
      </c>
      <c r="F1932">
        <v>-3.8352460000000002</v>
      </c>
    </row>
    <row r="1933" spans="1:6" x14ac:dyDescent="0.3">
      <c r="A1933" s="3" t="s">
        <v>10</v>
      </c>
      <c r="B1933" s="3" t="s">
        <v>11</v>
      </c>
      <c r="C1933" s="3" t="s">
        <v>12</v>
      </c>
      <c r="D1933" s="3" t="s">
        <v>13</v>
      </c>
      <c r="E1933">
        <v>38.58</v>
      </c>
      <c r="F1933">
        <v>-3.825774</v>
      </c>
    </row>
    <row r="1934" spans="1:6" x14ac:dyDescent="0.3">
      <c r="A1934" s="3" t="s">
        <v>10</v>
      </c>
      <c r="B1934" s="3" t="s">
        <v>11</v>
      </c>
      <c r="C1934" s="3" t="s">
        <v>12</v>
      </c>
      <c r="D1934" s="3" t="s">
        <v>13</v>
      </c>
      <c r="E1934">
        <v>38.6</v>
      </c>
      <c r="F1934">
        <v>-3.811731</v>
      </c>
    </row>
    <row r="1935" spans="1:6" x14ac:dyDescent="0.3">
      <c r="A1935" s="3" t="s">
        <v>10</v>
      </c>
      <c r="B1935" s="3" t="s">
        <v>11</v>
      </c>
      <c r="C1935" s="3" t="s">
        <v>12</v>
      </c>
      <c r="D1935" s="3" t="s">
        <v>13</v>
      </c>
      <c r="E1935">
        <v>38.619999999999997</v>
      </c>
      <c r="F1935">
        <v>-3.79305</v>
      </c>
    </row>
    <row r="1936" spans="1:6" x14ac:dyDescent="0.3">
      <c r="A1936" s="3" t="s">
        <v>10</v>
      </c>
      <c r="B1936" s="3" t="s">
        <v>11</v>
      </c>
      <c r="C1936" s="3" t="s">
        <v>12</v>
      </c>
      <c r="D1936" s="3" t="s">
        <v>13</v>
      </c>
      <c r="E1936">
        <v>38.64</v>
      </c>
      <c r="F1936">
        <v>-3.7694570000000001</v>
      </c>
    </row>
    <row r="1937" spans="1:6" x14ac:dyDescent="0.3">
      <c r="A1937" s="3" t="s">
        <v>10</v>
      </c>
      <c r="B1937" s="3" t="s">
        <v>11</v>
      </c>
      <c r="C1937" s="3" t="s">
        <v>12</v>
      </c>
      <c r="D1937" s="3" t="s">
        <v>13</v>
      </c>
      <c r="E1937">
        <v>38.659999999999997</v>
      </c>
      <c r="F1937">
        <v>-3.7405529999999998</v>
      </c>
    </row>
    <row r="1938" spans="1:6" x14ac:dyDescent="0.3">
      <c r="A1938" s="3" t="s">
        <v>10</v>
      </c>
      <c r="B1938" s="3" t="s">
        <v>11</v>
      </c>
      <c r="C1938" s="3" t="s">
        <v>12</v>
      </c>
      <c r="D1938" s="3" t="s">
        <v>13</v>
      </c>
      <c r="E1938">
        <v>38.68</v>
      </c>
      <c r="F1938">
        <v>-3.706086</v>
      </c>
    </row>
    <row r="1939" spans="1:6" x14ac:dyDescent="0.3">
      <c r="A1939" s="3" t="s">
        <v>10</v>
      </c>
      <c r="B1939" s="3" t="s">
        <v>11</v>
      </c>
      <c r="C1939" s="3" t="s">
        <v>12</v>
      </c>
      <c r="D1939" s="3" t="s">
        <v>13</v>
      </c>
      <c r="E1939">
        <v>38.700000000000003</v>
      </c>
      <c r="F1939">
        <v>-3.6661929999999998</v>
      </c>
    </row>
    <row r="1940" spans="1:6" x14ac:dyDescent="0.3">
      <c r="A1940" s="3" t="s">
        <v>10</v>
      </c>
      <c r="B1940" s="3" t="s">
        <v>11</v>
      </c>
      <c r="C1940" s="3" t="s">
        <v>12</v>
      </c>
      <c r="D1940" s="3" t="s">
        <v>13</v>
      </c>
      <c r="E1940">
        <v>38.72</v>
      </c>
      <c r="F1940">
        <v>-3.6215130000000002</v>
      </c>
    </row>
    <row r="1941" spans="1:6" x14ac:dyDescent="0.3">
      <c r="A1941" s="3" t="s">
        <v>10</v>
      </c>
      <c r="B1941" s="3" t="s">
        <v>11</v>
      </c>
      <c r="C1941" s="3" t="s">
        <v>12</v>
      </c>
      <c r="D1941" s="3" t="s">
        <v>13</v>
      </c>
      <c r="E1941">
        <v>38.74</v>
      </c>
      <c r="F1941">
        <v>-3.573245</v>
      </c>
    </row>
    <row r="1942" spans="1:6" x14ac:dyDescent="0.3">
      <c r="A1942" s="3" t="s">
        <v>10</v>
      </c>
      <c r="B1942" s="3" t="s">
        <v>11</v>
      </c>
      <c r="C1942" s="3" t="s">
        <v>12</v>
      </c>
      <c r="D1942" s="3" t="s">
        <v>13</v>
      </c>
      <c r="E1942">
        <v>38.76</v>
      </c>
      <c r="F1942">
        <v>-3.5229879999999998</v>
      </c>
    </row>
    <row r="1943" spans="1:6" x14ac:dyDescent="0.3">
      <c r="A1943" s="3" t="s">
        <v>10</v>
      </c>
      <c r="B1943" s="3" t="s">
        <v>11</v>
      </c>
      <c r="C1943" s="3" t="s">
        <v>12</v>
      </c>
      <c r="D1943" s="3" t="s">
        <v>13</v>
      </c>
      <c r="E1943">
        <v>38.78</v>
      </c>
      <c r="F1943">
        <v>-3.4725000000000001</v>
      </c>
    </row>
    <row r="1944" spans="1:6" x14ac:dyDescent="0.3">
      <c r="A1944" s="3" t="s">
        <v>10</v>
      </c>
      <c r="B1944" s="3" t="s">
        <v>11</v>
      </c>
      <c r="C1944" s="3" t="s">
        <v>12</v>
      </c>
      <c r="D1944" s="3" t="s">
        <v>13</v>
      </c>
      <c r="E1944">
        <v>38.799999999999997</v>
      </c>
      <c r="F1944">
        <v>-3.4235509999999998</v>
      </c>
    </row>
    <row r="1945" spans="1:6" x14ac:dyDescent="0.3">
      <c r="A1945" s="3" t="s">
        <v>10</v>
      </c>
      <c r="B1945" s="3" t="s">
        <v>11</v>
      </c>
      <c r="C1945" s="3" t="s">
        <v>12</v>
      </c>
      <c r="D1945" s="3" t="s">
        <v>13</v>
      </c>
      <c r="E1945">
        <v>38.82</v>
      </c>
      <c r="F1945">
        <v>-3.3776350000000002</v>
      </c>
    </row>
    <row r="1946" spans="1:6" x14ac:dyDescent="0.3">
      <c r="A1946" s="3" t="s">
        <v>10</v>
      </c>
      <c r="B1946" s="3" t="s">
        <v>11</v>
      </c>
      <c r="C1946" s="3" t="s">
        <v>12</v>
      </c>
      <c r="D1946" s="3" t="s">
        <v>13</v>
      </c>
      <c r="E1946">
        <v>38.840000000000003</v>
      </c>
      <c r="F1946">
        <v>-3.3357009999999998</v>
      </c>
    </row>
    <row r="1947" spans="1:6" x14ac:dyDescent="0.3">
      <c r="A1947" s="3" t="s">
        <v>10</v>
      </c>
      <c r="B1947" s="3" t="s">
        <v>11</v>
      </c>
      <c r="C1947" s="3" t="s">
        <v>12</v>
      </c>
      <c r="D1947" s="3" t="s">
        <v>13</v>
      </c>
      <c r="E1947">
        <v>38.86</v>
      </c>
      <c r="F1947">
        <v>-3.2981060000000002</v>
      </c>
    </row>
    <row r="1948" spans="1:6" x14ac:dyDescent="0.3">
      <c r="A1948" s="3" t="s">
        <v>10</v>
      </c>
      <c r="B1948" s="3" t="s">
        <v>11</v>
      </c>
      <c r="C1948" s="3" t="s">
        <v>12</v>
      </c>
      <c r="D1948" s="3" t="s">
        <v>13</v>
      </c>
      <c r="E1948">
        <v>38.880000000000003</v>
      </c>
      <c r="F1948">
        <v>-3.2645919999999999</v>
      </c>
    </row>
    <row r="1949" spans="1:6" x14ac:dyDescent="0.3">
      <c r="A1949" s="3" t="s">
        <v>10</v>
      </c>
      <c r="B1949" s="3" t="s">
        <v>11</v>
      </c>
      <c r="C1949" s="3" t="s">
        <v>12</v>
      </c>
      <c r="D1949" s="3" t="s">
        <v>13</v>
      </c>
      <c r="E1949">
        <v>38.9</v>
      </c>
      <c r="F1949">
        <v>-3.2342819999999999</v>
      </c>
    </row>
    <row r="1950" spans="1:6" x14ac:dyDescent="0.3">
      <c r="A1950" s="3" t="s">
        <v>10</v>
      </c>
      <c r="B1950" s="3" t="s">
        <v>11</v>
      </c>
      <c r="C1950" s="3" t="s">
        <v>12</v>
      </c>
      <c r="D1950" s="3" t="s">
        <v>13</v>
      </c>
      <c r="E1950">
        <v>38.92</v>
      </c>
      <c r="F1950">
        <v>-3.206102</v>
      </c>
    </row>
    <row r="1951" spans="1:6" x14ac:dyDescent="0.3">
      <c r="A1951" s="3" t="s">
        <v>10</v>
      </c>
      <c r="B1951" s="3" t="s">
        <v>11</v>
      </c>
      <c r="C1951" s="3" t="s">
        <v>12</v>
      </c>
      <c r="D1951" s="3" t="s">
        <v>13</v>
      </c>
      <c r="E1951">
        <v>38.94</v>
      </c>
      <c r="F1951">
        <v>-3.1793300000000002</v>
      </c>
    </row>
    <row r="1952" spans="1:6" x14ac:dyDescent="0.3">
      <c r="A1952" s="3" t="s">
        <v>10</v>
      </c>
      <c r="B1952" s="3" t="s">
        <v>11</v>
      </c>
      <c r="C1952" s="3" t="s">
        <v>12</v>
      </c>
      <c r="D1952" s="3" t="s">
        <v>13</v>
      </c>
      <c r="E1952">
        <v>38.96</v>
      </c>
      <c r="F1952">
        <v>-3.1537679999999999</v>
      </c>
    </row>
    <row r="1953" spans="1:6" x14ac:dyDescent="0.3">
      <c r="A1953" s="3" t="s">
        <v>10</v>
      </c>
      <c r="B1953" s="3" t="s">
        <v>11</v>
      </c>
      <c r="C1953" s="3" t="s">
        <v>12</v>
      </c>
      <c r="D1953" s="3" t="s">
        <v>13</v>
      </c>
      <c r="E1953">
        <v>38.979999999999997</v>
      </c>
      <c r="F1953">
        <v>-3.12967</v>
      </c>
    </row>
    <row r="1954" spans="1:6" x14ac:dyDescent="0.3">
      <c r="A1954" s="3" t="s">
        <v>10</v>
      </c>
      <c r="B1954" s="3" t="s">
        <v>11</v>
      </c>
      <c r="C1954" s="3" t="s">
        <v>12</v>
      </c>
      <c r="D1954" s="3" t="s">
        <v>13</v>
      </c>
      <c r="E1954">
        <v>39</v>
      </c>
      <c r="F1954">
        <v>-3.1075970000000002</v>
      </c>
    </row>
    <row r="1955" spans="1:6" x14ac:dyDescent="0.3">
      <c r="A1955" s="3" t="s">
        <v>10</v>
      </c>
      <c r="B1955" s="3" t="s">
        <v>11</v>
      </c>
      <c r="C1955" s="3" t="s">
        <v>12</v>
      </c>
      <c r="D1955" s="3" t="s">
        <v>13</v>
      </c>
      <c r="E1955">
        <v>39.020000000000003</v>
      </c>
      <c r="F1955">
        <v>-3.0882139999999998</v>
      </c>
    </row>
    <row r="1956" spans="1:6" x14ac:dyDescent="0.3">
      <c r="A1956" s="3" t="s">
        <v>10</v>
      </c>
      <c r="B1956" s="3" t="s">
        <v>11</v>
      </c>
      <c r="C1956" s="3" t="s">
        <v>12</v>
      </c>
      <c r="D1956" s="3" t="s">
        <v>13</v>
      </c>
      <c r="E1956">
        <v>39.04</v>
      </c>
      <c r="F1956">
        <v>-3.0722010000000002</v>
      </c>
    </row>
    <row r="1957" spans="1:6" x14ac:dyDescent="0.3">
      <c r="A1957" s="3" t="s">
        <v>10</v>
      </c>
      <c r="B1957" s="3" t="s">
        <v>11</v>
      </c>
      <c r="C1957" s="3" t="s">
        <v>12</v>
      </c>
      <c r="D1957" s="3" t="s">
        <v>13</v>
      </c>
      <c r="E1957">
        <v>39.06</v>
      </c>
      <c r="F1957">
        <v>-3.0602459999999998</v>
      </c>
    </row>
    <row r="1958" spans="1:6" x14ac:dyDescent="0.3">
      <c r="A1958" s="3" t="s">
        <v>10</v>
      </c>
      <c r="B1958" s="3" t="s">
        <v>11</v>
      </c>
      <c r="C1958" s="3" t="s">
        <v>12</v>
      </c>
      <c r="D1958" s="3" t="s">
        <v>13</v>
      </c>
      <c r="E1958">
        <v>39.08</v>
      </c>
      <c r="F1958">
        <v>-3.0528770000000001</v>
      </c>
    </row>
    <row r="1959" spans="1:6" x14ac:dyDescent="0.3">
      <c r="A1959" s="3" t="s">
        <v>10</v>
      </c>
      <c r="B1959" s="3" t="s">
        <v>11</v>
      </c>
      <c r="C1959" s="3" t="s">
        <v>12</v>
      </c>
      <c r="D1959" s="3" t="s">
        <v>13</v>
      </c>
      <c r="E1959">
        <v>39.1</v>
      </c>
      <c r="F1959">
        <v>-3.0502820000000002</v>
      </c>
    </row>
    <row r="1960" spans="1:6" x14ac:dyDescent="0.3">
      <c r="A1960" s="3" t="s">
        <v>10</v>
      </c>
      <c r="B1960" s="3" t="s">
        <v>11</v>
      </c>
      <c r="C1960" s="3" t="s">
        <v>12</v>
      </c>
      <c r="D1960" s="3" t="s">
        <v>13</v>
      </c>
      <c r="E1960">
        <v>39.119999999999997</v>
      </c>
      <c r="F1960">
        <v>-3.0524450000000001</v>
      </c>
    </row>
    <row r="1961" spans="1:6" x14ac:dyDescent="0.3">
      <c r="A1961" s="3" t="s">
        <v>10</v>
      </c>
      <c r="B1961" s="3" t="s">
        <v>11</v>
      </c>
      <c r="C1961" s="3" t="s">
        <v>12</v>
      </c>
      <c r="D1961" s="3" t="s">
        <v>13</v>
      </c>
      <c r="E1961">
        <v>39.14</v>
      </c>
      <c r="F1961">
        <v>-3.059431</v>
      </c>
    </row>
    <row r="1962" spans="1:6" x14ac:dyDescent="0.3">
      <c r="A1962" s="3" t="s">
        <v>10</v>
      </c>
      <c r="B1962" s="3" t="s">
        <v>11</v>
      </c>
      <c r="C1962" s="3" t="s">
        <v>12</v>
      </c>
      <c r="D1962" s="3" t="s">
        <v>13</v>
      </c>
      <c r="E1962">
        <v>39.159999999999997</v>
      </c>
      <c r="F1962">
        <v>-3.0715059999999998</v>
      </c>
    </row>
    <row r="1963" spans="1:6" x14ac:dyDescent="0.3">
      <c r="A1963" s="3" t="s">
        <v>10</v>
      </c>
      <c r="B1963" s="3" t="s">
        <v>11</v>
      </c>
      <c r="C1963" s="3" t="s">
        <v>12</v>
      </c>
      <c r="D1963" s="3" t="s">
        <v>13</v>
      </c>
      <c r="E1963">
        <v>39.18</v>
      </c>
      <c r="F1963">
        <v>-3.0891839999999999</v>
      </c>
    </row>
    <row r="1964" spans="1:6" x14ac:dyDescent="0.3">
      <c r="A1964" s="3" t="s">
        <v>10</v>
      </c>
      <c r="B1964" s="3" t="s">
        <v>11</v>
      </c>
      <c r="C1964" s="3" t="s">
        <v>12</v>
      </c>
      <c r="D1964" s="3" t="s">
        <v>13</v>
      </c>
      <c r="E1964">
        <v>39.200000000000003</v>
      </c>
      <c r="F1964">
        <v>-3.1130740000000001</v>
      </c>
    </row>
    <row r="1965" spans="1:6" x14ac:dyDescent="0.3">
      <c r="A1965" s="3" t="s">
        <v>10</v>
      </c>
      <c r="B1965" s="3" t="s">
        <v>11</v>
      </c>
      <c r="C1965" s="3" t="s">
        <v>12</v>
      </c>
      <c r="D1965" s="3" t="s">
        <v>13</v>
      </c>
      <c r="E1965">
        <v>39.22</v>
      </c>
      <c r="F1965">
        <v>-3.1436139999999999</v>
      </c>
    </row>
    <row r="1966" spans="1:6" x14ac:dyDescent="0.3">
      <c r="A1966" s="3" t="s">
        <v>10</v>
      </c>
      <c r="B1966" s="3" t="s">
        <v>11</v>
      </c>
      <c r="C1966" s="3" t="s">
        <v>12</v>
      </c>
      <c r="D1966" s="3" t="s">
        <v>13</v>
      </c>
      <c r="E1966">
        <v>39.24</v>
      </c>
      <c r="F1966">
        <v>-3.1809090000000002</v>
      </c>
    </row>
    <row r="1967" spans="1:6" x14ac:dyDescent="0.3">
      <c r="A1967" s="3" t="s">
        <v>10</v>
      </c>
      <c r="B1967" s="3" t="s">
        <v>11</v>
      </c>
      <c r="C1967" s="3" t="s">
        <v>12</v>
      </c>
      <c r="D1967" s="3" t="s">
        <v>13</v>
      </c>
      <c r="E1967">
        <v>39.26</v>
      </c>
      <c r="F1967">
        <v>-3.2246769999999998</v>
      </c>
    </row>
    <row r="1968" spans="1:6" x14ac:dyDescent="0.3">
      <c r="A1968" s="3" t="s">
        <v>10</v>
      </c>
      <c r="B1968" s="3" t="s">
        <v>11</v>
      </c>
      <c r="C1968" s="3" t="s">
        <v>12</v>
      </c>
      <c r="D1968" s="3" t="s">
        <v>13</v>
      </c>
      <c r="E1968">
        <v>39.28</v>
      </c>
      <c r="F1968">
        <v>-3.2742810000000002</v>
      </c>
    </row>
    <row r="1969" spans="1:6" x14ac:dyDescent="0.3">
      <c r="A1969" s="3" t="s">
        <v>10</v>
      </c>
      <c r="B1969" s="3" t="s">
        <v>11</v>
      </c>
      <c r="C1969" s="3" t="s">
        <v>12</v>
      </c>
      <c r="D1969" s="3" t="s">
        <v>13</v>
      </c>
      <c r="E1969">
        <v>39.299999999999997</v>
      </c>
      <c r="F1969">
        <v>-3.3287460000000002</v>
      </c>
    </row>
    <row r="1970" spans="1:6" x14ac:dyDescent="0.3">
      <c r="A1970" s="3" t="s">
        <v>10</v>
      </c>
      <c r="B1970" s="3" t="s">
        <v>11</v>
      </c>
      <c r="C1970" s="3" t="s">
        <v>12</v>
      </c>
      <c r="D1970" s="3" t="s">
        <v>13</v>
      </c>
      <c r="E1970">
        <v>39.32</v>
      </c>
      <c r="F1970">
        <v>-3.3868960000000001</v>
      </c>
    </row>
    <row r="1971" spans="1:6" x14ac:dyDescent="0.3">
      <c r="A1971" s="3" t="s">
        <v>10</v>
      </c>
      <c r="B1971" s="3" t="s">
        <v>11</v>
      </c>
      <c r="C1971" s="3" t="s">
        <v>12</v>
      </c>
      <c r="D1971" s="3" t="s">
        <v>13</v>
      </c>
      <c r="E1971">
        <v>39.340000000000003</v>
      </c>
      <c r="F1971">
        <v>-3.447365</v>
      </c>
    </row>
    <row r="1972" spans="1:6" x14ac:dyDescent="0.3">
      <c r="A1972" s="3" t="s">
        <v>10</v>
      </c>
      <c r="B1972" s="3" t="s">
        <v>11</v>
      </c>
      <c r="C1972" s="3" t="s">
        <v>12</v>
      </c>
      <c r="D1972" s="3" t="s">
        <v>13</v>
      </c>
      <c r="E1972">
        <v>39.36</v>
      </c>
      <c r="F1972">
        <v>-3.5083630000000001</v>
      </c>
    </row>
    <row r="1973" spans="1:6" x14ac:dyDescent="0.3">
      <c r="A1973" s="3" t="s">
        <v>10</v>
      </c>
      <c r="B1973" s="3" t="s">
        <v>11</v>
      </c>
      <c r="C1973" s="3" t="s">
        <v>12</v>
      </c>
      <c r="D1973" s="3" t="s">
        <v>13</v>
      </c>
      <c r="E1973">
        <v>39.380000000000003</v>
      </c>
      <c r="F1973">
        <v>-3.5677919999999999</v>
      </c>
    </row>
    <row r="1974" spans="1:6" x14ac:dyDescent="0.3">
      <c r="A1974" s="3" t="s">
        <v>10</v>
      </c>
      <c r="B1974" s="3" t="s">
        <v>11</v>
      </c>
      <c r="C1974" s="3" t="s">
        <v>12</v>
      </c>
      <c r="D1974" s="3" t="s">
        <v>13</v>
      </c>
      <c r="E1974">
        <v>39.4</v>
      </c>
      <c r="F1974">
        <v>-3.6235789999999999</v>
      </c>
    </row>
    <row r="1975" spans="1:6" x14ac:dyDescent="0.3">
      <c r="A1975" s="3" t="s">
        <v>10</v>
      </c>
      <c r="B1975" s="3" t="s">
        <v>11</v>
      </c>
      <c r="C1975" s="3" t="s">
        <v>12</v>
      </c>
      <c r="D1975" s="3" t="s">
        <v>13</v>
      </c>
      <c r="E1975">
        <v>39.42</v>
      </c>
      <c r="F1975">
        <v>-3.673988</v>
      </c>
    </row>
    <row r="1976" spans="1:6" x14ac:dyDescent="0.3">
      <c r="A1976" s="3" t="s">
        <v>10</v>
      </c>
      <c r="B1976" s="3" t="s">
        <v>11</v>
      </c>
      <c r="C1976" s="3" t="s">
        <v>12</v>
      </c>
      <c r="D1976" s="3" t="s">
        <v>13</v>
      </c>
      <c r="E1976">
        <v>39.44</v>
      </c>
      <c r="F1976">
        <v>-3.7178640000000001</v>
      </c>
    </row>
    <row r="1977" spans="1:6" x14ac:dyDescent="0.3">
      <c r="A1977" s="3" t="s">
        <v>10</v>
      </c>
      <c r="B1977" s="3" t="s">
        <v>11</v>
      </c>
      <c r="C1977" s="3" t="s">
        <v>12</v>
      </c>
      <c r="D1977" s="3" t="s">
        <v>13</v>
      </c>
      <c r="E1977">
        <v>39.46</v>
      </c>
      <c r="F1977">
        <v>-3.7545600000000001</v>
      </c>
    </row>
    <row r="1978" spans="1:6" x14ac:dyDescent="0.3">
      <c r="A1978" s="3" t="s">
        <v>10</v>
      </c>
      <c r="B1978" s="3" t="s">
        <v>11</v>
      </c>
      <c r="C1978" s="3" t="s">
        <v>12</v>
      </c>
      <c r="D1978" s="3" t="s">
        <v>13</v>
      </c>
      <c r="E1978">
        <v>39.479999999999997</v>
      </c>
      <c r="F1978">
        <v>-3.7839749999999999</v>
      </c>
    </row>
    <row r="1979" spans="1:6" x14ac:dyDescent="0.3">
      <c r="A1979" s="3" t="s">
        <v>10</v>
      </c>
      <c r="B1979" s="3" t="s">
        <v>11</v>
      </c>
      <c r="C1979" s="3" t="s">
        <v>12</v>
      </c>
      <c r="D1979" s="3" t="s">
        <v>13</v>
      </c>
      <c r="E1979">
        <v>39.5</v>
      </c>
      <c r="F1979">
        <v>-3.8067859999999998</v>
      </c>
    </row>
    <row r="1980" spans="1:6" x14ac:dyDescent="0.3">
      <c r="A1980" s="3" t="s">
        <v>10</v>
      </c>
      <c r="B1980" s="3" t="s">
        <v>11</v>
      </c>
      <c r="C1980" s="3" t="s">
        <v>12</v>
      </c>
      <c r="D1980" s="3" t="s">
        <v>13</v>
      </c>
      <c r="E1980">
        <v>39.520000000000003</v>
      </c>
      <c r="F1980">
        <v>-3.8243170000000002</v>
      </c>
    </row>
    <row r="1981" spans="1:6" x14ac:dyDescent="0.3">
      <c r="A1981" s="3" t="s">
        <v>10</v>
      </c>
      <c r="B1981" s="3" t="s">
        <v>11</v>
      </c>
      <c r="C1981" s="3" t="s">
        <v>12</v>
      </c>
      <c r="D1981" s="3" t="s">
        <v>13</v>
      </c>
      <c r="E1981">
        <v>39.54</v>
      </c>
      <c r="F1981">
        <v>-3.8381400000000001</v>
      </c>
    </row>
    <row r="1982" spans="1:6" x14ac:dyDescent="0.3">
      <c r="A1982" s="3" t="s">
        <v>10</v>
      </c>
      <c r="B1982" s="3" t="s">
        <v>11</v>
      </c>
      <c r="C1982" s="3" t="s">
        <v>12</v>
      </c>
      <c r="D1982" s="3" t="s">
        <v>13</v>
      </c>
      <c r="E1982">
        <v>39.56</v>
      </c>
      <c r="F1982">
        <v>-3.8496239999999999</v>
      </c>
    </row>
    <row r="1983" spans="1:6" x14ac:dyDescent="0.3">
      <c r="A1983" s="3" t="s">
        <v>10</v>
      </c>
      <c r="B1983" s="3" t="s">
        <v>11</v>
      </c>
      <c r="C1983" s="3" t="s">
        <v>12</v>
      </c>
      <c r="D1983" s="3" t="s">
        <v>13</v>
      </c>
      <c r="E1983">
        <v>39.58</v>
      </c>
      <c r="F1983">
        <v>-3.8594089999999999</v>
      </c>
    </row>
    <row r="1984" spans="1:6" x14ac:dyDescent="0.3">
      <c r="A1984" s="3" t="s">
        <v>10</v>
      </c>
      <c r="B1984" s="3" t="s">
        <v>11</v>
      </c>
      <c r="C1984" s="3" t="s">
        <v>12</v>
      </c>
      <c r="D1984" s="3" t="s">
        <v>13</v>
      </c>
      <c r="E1984">
        <v>39.6</v>
      </c>
      <c r="F1984">
        <v>-3.8675790000000001</v>
      </c>
    </row>
    <row r="1985" spans="1:6" x14ac:dyDescent="0.3">
      <c r="A1985" s="3" t="s">
        <v>10</v>
      </c>
      <c r="B1985" s="3" t="s">
        <v>11</v>
      </c>
      <c r="C1985" s="3" t="s">
        <v>12</v>
      </c>
      <c r="D1985" s="3" t="s">
        <v>13</v>
      </c>
      <c r="E1985">
        <v>39.619999999999997</v>
      </c>
      <c r="F1985">
        <v>-3.874285</v>
      </c>
    </row>
    <row r="1986" spans="1:6" x14ac:dyDescent="0.3">
      <c r="A1986" s="3" t="s">
        <v>10</v>
      </c>
      <c r="B1986" s="3" t="s">
        <v>11</v>
      </c>
      <c r="C1986" s="3" t="s">
        <v>12</v>
      </c>
      <c r="D1986" s="3" t="s">
        <v>13</v>
      </c>
      <c r="E1986">
        <v>39.64</v>
      </c>
      <c r="F1986">
        <v>-3.879826</v>
      </c>
    </row>
    <row r="1987" spans="1:6" x14ac:dyDescent="0.3">
      <c r="A1987" s="3" t="s">
        <v>10</v>
      </c>
      <c r="B1987" s="3" t="s">
        <v>11</v>
      </c>
      <c r="C1987" s="3" t="s">
        <v>12</v>
      </c>
      <c r="D1987" s="3" t="s">
        <v>13</v>
      </c>
      <c r="E1987">
        <v>39.659999999999997</v>
      </c>
      <c r="F1987">
        <v>-3.8847990000000001</v>
      </c>
    </row>
    <row r="1988" spans="1:6" x14ac:dyDescent="0.3">
      <c r="A1988" s="3" t="s">
        <v>10</v>
      </c>
      <c r="B1988" s="3" t="s">
        <v>11</v>
      </c>
      <c r="C1988" s="3" t="s">
        <v>12</v>
      </c>
      <c r="D1988" s="3" t="s">
        <v>13</v>
      </c>
      <c r="E1988">
        <v>39.68</v>
      </c>
      <c r="F1988">
        <v>-3.8901140000000001</v>
      </c>
    </row>
    <row r="1989" spans="1:6" x14ac:dyDescent="0.3">
      <c r="A1989" s="3" t="s">
        <v>10</v>
      </c>
      <c r="B1989" s="3" t="s">
        <v>11</v>
      </c>
      <c r="C1989" s="3" t="s">
        <v>12</v>
      </c>
      <c r="D1989" s="3" t="s">
        <v>13</v>
      </c>
      <c r="E1989">
        <v>39.700000000000003</v>
      </c>
      <c r="F1989">
        <v>-3.8963399999999999</v>
      </c>
    </row>
    <row r="1990" spans="1:6" x14ac:dyDescent="0.3">
      <c r="A1990" s="3" t="s">
        <v>10</v>
      </c>
      <c r="B1990" s="3" t="s">
        <v>11</v>
      </c>
      <c r="C1990" s="3" t="s">
        <v>12</v>
      </c>
      <c r="D1990" s="3" t="s">
        <v>13</v>
      </c>
      <c r="E1990">
        <v>39.72</v>
      </c>
      <c r="F1990">
        <v>-3.9036569999999999</v>
      </c>
    </row>
    <row r="1991" spans="1:6" x14ac:dyDescent="0.3">
      <c r="A1991" s="3" t="s">
        <v>10</v>
      </c>
      <c r="B1991" s="3" t="s">
        <v>11</v>
      </c>
      <c r="C1991" s="3" t="s">
        <v>12</v>
      </c>
      <c r="D1991" s="3" t="s">
        <v>13</v>
      </c>
      <c r="E1991">
        <v>39.74</v>
      </c>
      <c r="F1991">
        <v>-3.9124490000000001</v>
      </c>
    </row>
    <row r="1992" spans="1:6" x14ac:dyDescent="0.3">
      <c r="A1992" s="3" t="s">
        <v>10</v>
      </c>
      <c r="B1992" s="3" t="s">
        <v>11</v>
      </c>
      <c r="C1992" s="3" t="s">
        <v>12</v>
      </c>
      <c r="D1992" s="3" t="s">
        <v>13</v>
      </c>
      <c r="E1992">
        <v>39.76</v>
      </c>
      <c r="F1992">
        <v>-3.9231220000000002</v>
      </c>
    </row>
    <row r="1993" spans="1:6" x14ac:dyDescent="0.3">
      <c r="A1993" s="3" t="s">
        <v>10</v>
      </c>
      <c r="B1993" s="3" t="s">
        <v>11</v>
      </c>
      <c r="C1993" s="3" t="s">
        <v>12</v>
      </c>
      <c r="D1993" s="3" t="s">
        <v>13</v>
      </c>
      <c r="E1993">
        <v>39.78</v>
      </c>
      <c r="F1993">
        <v>-3.9348969999999999</v>
      </c>
    </row>
    <row r="1994" spans="1:6" x14ac:dyDescent="0.3">
      <c r="A1994" s="3" t="s">
        <v>10</v>
      </c>
      <c r="B1994" s="3" t="s">
        <v>11</v>
      </c>
      <c r="C1994" s="3" t="s">
        <v>12</v>
      </c>
      <c r="D1994" s="3" t="s">
        <v>13</v>
      </c>
      <c r="E1994">
        <v>39.799999999999997</v>
      </c>
      <c r="F1994">
        <v>-3.9451309999999999</v>
      </c>
    </row>
    <row r="1995" spans="1:6" x14ac:dyDescent="0.3">
      <c r="A1995" s="3" t="s">
        <v>10</v>
      </c>
      <c r="B1995" s="3" t="s">
        <v>11</v>
      </c>
      <c r="C1995" s="3" t="s">
        <v>12</v>
      </c>
      <c r="D1995" s="3" t="s">
        <v>13</v>
      </c>
      <c r="E1995">
        <v>39.82</v>
      </c>
      <c r="F1995">
        <v>-3.9510079999999999</v>
      </c>
    </row>
    <row r="1996" spans="1:6" x14ac:dyDescent="0.3">
      <c r="A1996" s="3" t="s">
        <v>10</v>
      </c>
      <c r="B1996" s="3" t="s">
        <v>11</v>
      </c>
      <c r="C1996" s="3" t="s">
        <v>12</v>
      </c>
      <c r="D1996" s="3" t="s">
        <v>13</v>
      </c>
      <c r="E1996">
        <v>39.840000000000003</v>
      </c>
      <c r="F1996">
        <v>-3.9513690000000001</v>
      </c>
    </row>
    <row r="1997" spans="1:6" x14ac:dyDescent="0.3">
      <c r="A1997" s="3" t="s">
        <v>10</v>
      </c>
      <c r="B1997" s="3" t="s">
        <v>11</v>
      </c>
      <c r="C1997" s="3" t="s">
        <v>12</v>
      </c>
      <c r="D1997" s="3" t="s">
        <v>13</v>
      </c>
      <c r="E1997">
        <v>39.86</v>
      </c>
      <c r="F1997">
        <v>-3.946167</v>
      </c>
    </row>
    <row r="1998" spans="1:6" x14ac:dyDescent="0.3">
      <c r="A1998" s="3" t="s">
        <v>10</v>
      </c>
      <c r="B1998" s="3" t="s">
        <v>11</v>
      </c>
      <c r="C1998" s="3" t="s">
        <v>12</v>
      </c>
      <c r="D1998" s="3" t="s">
        <v>13</v>
      </c>
      <c r="E1998">
        <v>39.880000000000003</v>
      </c>
      <c r="F1998">
        <v>-3.935047</v>
      </c>
    </row>
    <row r="1999" spans="1:6" x14ac:dyDescent="0.3">
      <c r="A1999" s="3" t="s">
        <v>10</v>
      </c>
      <c r="B1999" s="3" t="s">
        <v>11</v>
      </c>
      <c r="C1999" s="3" t="s">
        <v>12</v>
      </c>
      <c r="D1999" s="3" t="s">
        <v>13</v>
      </c>
      <c r="E1999">
        <v>39.9</v>
      </c>
      <c r="F1999">
        <v>-3.9167719999999999</v>
      </c>
    </row>
    <row r="2000" spans="1:6" x14ac:dyDescent="0.3">
      <c r="A2000" s="3" t="s">
        <v>10</v>
      </c>
      <c r="B2000" s="3" t="s">
        <v>11</v>
      </c>
      <c r="C2000" s="3" t="s">
        <v>12</v>
      </c>
      <c r="D2000" s="3" t="s">
        <v>13</v>
      </c>
      <c r="E2000">
        <v>39.92</v>
      </c>
      <c r="F2000">
        <v>-3.8903249999999998</v>
      </c>
    </row>
    <row r="2001" spans="1:6" x14ac:dyDescent="0.3">
      <c r="A2001" s="3" t="s">
        <v>10</v>
      </c>
      <c r="B2001" s="3" t="s">
        <v>11</v>
      </c>
      <c r="C2001" s="3" t="s">
        <v>12</v>
      </c>
      <c r="D2001" s="3" t="s">
        <v>13</v>
      </c>
      <c r="E2001">
        <v>39.94</v>
      </c>
      <c r="F2001">
        <v>-3.856309</v>
      </c>
    </row>
    <row r="2002" spans="1:6" x14ac:dyDescent="0.3">
      <c r="A2002" s="3" t="s">
        <v>10</v>
      </c>
      <c r="B2002" s="3" t="s">
        <v>11</v>
      </c>
      <c r="C2002" s="3" t="s">
        <v>12</v>
      </c>
      <c r="D2002" s="3" t="s">
        <v>13</v>
      </c>
      <c r="E2002">
        <v>39.96</v>
      </c>
      <c r="F2002">
        <v>-3.816459</v>
      </c>
    </row>
    <row r="2003" spans="1:6" x14ac:dyDescent="0.3">
      <c r="A2003" s="3" t="s">
        <v>10</v>
      </c>
      <c r="B2003" s="3" t="s">
        <v>11</v>
      </c>
      <c r="C2003" s="3" t="s">
        <v>12</v>
      </c>
      <c r="D2003" s="3" t="s">
        <v>13</v>
      </c>
      <c r="E2003">
        <v>39.979999999999997</v>
      </c>
      <c r="F2003">
        <v>-3.772046</v>
      </c>
    </row>
    <row r="2004" spans="1:6" x14ac:dyDescent="0.3">
      <c r="A2004" s="3" t="s">
        <v>10</v>
      </c>
      <c r="B2004" s="3" t="s">
        <v>11</v>
      </c>
      <c r="C2004" s="3" t="s">
        <v>12</v>
      </c>
      <c r="D2004" s="3" t="s">
        <v>13</v>
      </c>
      <c r="E2004">
        <v>40</v>
      </c>
      <c r="F2004">
        <v>-3.7236150000000001</v>
      </c>
    </row>
    <row r="2005" spans="1:6" x14ac:dyDescent="0.3">
      <c r="A2005" s="3" t="s">
        <v>10</v>
      </c>
      <c r="B2005" s="3" t="s">
        <v>11</v>
      </c>
      <c r="C2005" s="3" t="s">
        <v>12</v>
      </c>
      <c r="D2005" s="3" t="s">
        <v>13</v>
      </c>
      <c r="E2005">
        <v>40.020000000000003</v>
      </c>
      <c r="F2005">
        <v>-3.672361</v>
      </c>
    </row>
    <row r="2006" spans="1:6" x14ac:dyDescent="0.3">
      <c r="A2006" s="3" t="s">
        <v>10</v>
      </c>
      <c r="B2006" s="3" t="s">
        <v>11</v>
      </c>
      <c r="C2006" s="3" t="s">
        <v>12</v>
      </c>
      <c r="D2006" s="3" t="s">
        <v>13</v>
      </c>
      <c r="E2006">
        <v>40.04</v>
      </c>
      <c r="F2006">
        <v>-3.6205820000000002</v>
      </c>
    </row>
    <row r="2007" spans="1:6" x14ac:dyDescent="0.3">
      <c r="A2007" s="3" t="s">
        <v>10</v>
      </c>
      <c r="B2007" s="3" t="s">
        <v>11</v>
      </c>
      <c r="C2007" s="3" t="s">
        <v>12</v>
      </c>
      <c r="D2007" s="3" t="s">
        <v>13</v>
      </c>
      <c r="E2007">
        <v>40.06</v>
      </c>
      <c r="F2007">
        <v>-3.5704440000000002</v>
      </c>
    </row>
    <row r="2008" spans="1:6" x14ac:dyDescent="0.3">
      <c r="A2008" s="3" t="s">
        <v>10</v>
      </c>
      <c r="B2008" s="3" t="s">
        <v>11</v>
      </c>
      <c r="C2008" s="3" t="s">
        <v>12</v>
      </c>
      <c r="D2008" s="3" t="s">
        <v>13</v>
      </c>
      <c r="E2008">
        <v>40.08</v>
      </c>
      <c r="F2008">
        <v>-3.523126</v>
      </c>
    </row>
    <row r="2009" spans="1:6" x14ac:dyDescent="0.3">
      <c r="A2009" s="3" t="s">
        <v>10</v>
      </c>
      <c r="B2009" s="3" t="s">
        <v>11</v>
      </c>
      <c r="C2009" s="3" t="s">
        <v>12</v>
      </c>
      <c r="D2009" s="3" t="s">
        <v>13</v>
      </c>
      <c r="E2009">
        <v>40.1</v>
      </c>
      <c r="F2009">
        <v>-3.4791609999999999</v>
      </c>
    </row>
    <row r="2010" spans="1:6" x14ac:dyDescent="0.3">
      <c r="A2010" s="3" t="s">
        <v>10</v>
      </c>
      <c r="B2010" s="3" t="s">
        <v>11</v>
      </c>
      <c r="C2010" s="3" t="s">
        <v>12</v>
      </c>
      <c r="D2010" s="3" t="s">
        <v>13</v>
      </c>
      <c r="E2010">
        <v>40.119999999999997</v>
      </c>
      <c r="F2010">
        <v>-3.4390939999999999</v>
      </c>
    </row>
    <row r="2011" spans="1:6" x14ac:dyDescent="0.3">
      <c r="A2011" s="3" t="s">
        <v>10</v>
      </c>
      <c r="B2011" s="3" t="s">
        <v>11</v>
      </c>
      <c r="C2011" s="3" t="s">
        <v>12</v>
      </c>
      <c r="D2011" s="3" t="s">
        <v>13</v>
      </c>
      <c r="E2011">
        <v>40.14</v>
      </c>
      <c r="F2011">
        <v>-3.403394</v>
      </c>
    </row>
    <row r="2012" spans="1:6" x14ac:dyDescent="0.3">
      <c r="A2012" s="3" t="s">
        <v>10</v>
      </c>
      <c r="B2012" s="3" t="s">
        <v>11</v>
      </c>
      <c r="C2012" s="3" t="s">
        <v>12</v>
      </c>
      <c r="D2012" s="3" t="s">
        <v>13</v>
      </c>
      <c r="E2012">
        <v>40.159999999999997</v>
      </c>
      <c r="F2012">
        <v>-3.3720219999999999</v>
      </c>
    </row>
    <row r="2013" spans="1:6" x14ac:dyDescent="0.3">
      <c r="A2013" s="3" t="s">
        <v>10</v>
      </c>
      <c r="B2013" s="3" t="s">
        <v>11</v>
      </c>
      <c r="C2013" s="3" t="s">
        <v>12</v>
      </c>
      <c r="D2013" s="3" t="s">
        <v>13</v>
      </c>
      <c r="E2013">
        <v>40.18</v>
      </c>
      <c r="F2013">
        <v>-3.344862</v>
      </c>
    </row>
    <row r="2014" spans="1:6" x14ac:dyDescent="0.3">
      <c r="A2014" s="3" t="s">
        <v>10</v>
      </c>
      <c r="B2014" s="3" t="s">
        <v>11</v>
      </c>
      <c r="C2014" s="3" t="s">
        <v>12</v>
      </c>
      <c r="D2014" s="3" t="s">
        <v>13</v>
      </c>
      <c r="E2014">
        <v>40.200000000000003</v>
      </c>
      <c r="F2014">
        <v>-3.3223500000000001</v>
      </c>
    </row>
    <row r="2015" spans="1:6" x14ac:dyDescent="0.3">
      <c r="A2015" s="3" t="s">
        <v>10</v>
      </c>
      <c r="B2015" s="3" t="s">
        <v>11</v>
      </c>
      <c r="C2015" s="3" t="s">
        <v>12</v>
      </c>
      <c r="D2015" s="3" t="s">
        <v>13</v>
      </c>
      <c r="E2015">
        <v>40.22</v>
      </c>
      <c r="F2015">
        <v>-3.305186</v>
      </c>
    </row>
    <row r="2016" spans="1:6" x14ac:dyDescent="0.3">
      <c r="A2016" s="3" t="s">
        <v>10</v>
      </c>
      <c r="B2016" s="3" t="s">
        <v>11</v>
      </c>
      <c r="C2016" s="3" t="s">
        <v>12</v>
      </c>
      <c r="D2016" s="3" t="s">
        <v>13</v>
      </c>
      <c r="E2016">
        <v>40.24</v>
      </c>
      <c r="F2016">
        <v>-3.2934209999999999</v>
      </c>
    </row>
    <row r="2017" spans="1:6" x14ac:dyDescent="0.3">
      <c r="A2017" s="3" t="s">
        <v>10</v>
      </c>
      <c r="B2017" s="3" t="s">
        <v>11</v>
      </c>
      <c r="C2017" s="3" t="s">
        <v>12</v>
      </c>
      <c r="D2017" s="3" t="s">
        <v>13</v>
      </c>
      <c r="E2017">
        <v>40.26</v>
      </c>
      <c r="F2017">
        <v>-3.2859919999999998</v>
      </c>
    </row>
    <row r="2018" spans="1:6" x14ac:dyDescent="0.3">
      <c r="A2018" s="3" t="s">
        <v>10</v>
      </c>
      <c r="B2018" s="3" t="s">
        <v>11</v>
      </c>
      <c r="C2018" s="3" t="s">
        <v>12</v>
      </c>
      <c r="D2018" s="3" t="s">
        <v>13</v>
      </c>
      <c r="E2018">
        <v>40.28</v>
      </c>
      <c r="F2018">
        <v>-3.2812489999999999</v>
      </c>
    </row>
    <row r="2019" spans="1:6" x14ac:dyDescent="0.3">
      <c r="A2019" s="3" t="s">
        <v>10</v>
      </c>
      <c r="B2019" s="3" t="s">
        <v>11</v>
      </c>
      <c r="C2019" s="3" t="s">
        <v>12</v>
      </c>
      <c r="D2019" s="3" t="s">
        <v>13</v>
      </c>
      <c r="E2019">
        <v>40.299999999999997</v>
      </c>
      <c r="F2019">
        <v>-3.277784</v>
      </c>
    </row>
    <row r="2020" spans="1:6" x14ac:dyDescent="0.3">
      <c r="A2020" s="3" t="s">
        <v>10</v>
      </c>
      <c r="B2020" s="3" t="s">
        <v>11</v>
      </c>
      <c r="C2020" s="3" t="s">
        <v>12</v>
      </c>
      <c r="D2020" s="3" t="s">
        <v>13</v>
      </c>
      <c r="E2020">
        <v>40.32</v>
      </c>
      <c r="F2020">
        <v>-3.2744710000000001</v>
      </c>
    </row>
    <row r="2021" spans="1:6" x14ac:dyDescent="0.3">
      <c r="A2021" s="3" t="s">
        <v>10</v>
      </c>
      <c r="B2021" s="3" t="s">
        <v>11</v>
      </c>
      <c r="C2021" s="3" t="s">
        <v>12</v>
      </c>
      <c r="D2021" s="3" t="s">
        <v>13</v>
      </c>
      <c r="E2021">
        <v>40.340000000000003</v>
      </c>
      <c r="F2021">
        <v>-3.27007</v>
      </c>
    </row>
    <row r="2022" spans="1:6" x14ac:dyDescent="0.3">
      <c r="A2022" s="3" t="s">
        <v>10</v>
      </c>
      <c r="B2022" s="3" t="s">
        <v>11</v>
      </c>
      <c r="C2022" s="3" t="s">
        <v>12</v>
      </c>
      <c r="D2022" s="3" t="s">
        <v>13</v>
      </c>
      <c r="E2022">
        <v>40.36</v>
      </c>
      <c r="F2022">
        <v>-3.263252</v>
      </c>
    </row>
    <row r="2023" spans="1:6" x14ac:dyDescent="0.3">
      <c r="A2023" s="3" t="s">
        <v>10</v>
      </c>
      <c r="B2023" s="3" t="s">
        <v>11</v>
      </c>
      <c r="C2023" s="3" t="s">
        <v>12</v>
      </c>
      <c r="D2023" s="3" t="s">
        <v>13</v>
      </c>
      <c r="E2023">
        <v>40.380000000000003</v>
      </c>
      <c r="F2023">
        <v>-3.2531180000000002</v>
      </c>
    </row>
    <row r="2024" spans="1:6" x14ac:dyDescent="0.3">
      <c r="A2024" s="3" t="s">
        <v>10</v>
      </c>
      <c r="B2024" s="3" t="s">
        <v>11</v>
      </c>
      <c r="C2024" s="3" t="s">
        <v>12</v>
      </c>
      <c r="D2024" s="3" t="s">
        <v>13</v>
      </c>
      <c r="E2024">
        <v>40.4</v>
      </c>
      <c r="F2024">
        <v>-3.2397610000000001</v>
      </c>
    </row>
    <row r="2025" spans="1:6" x14ac:dyDescent="0.3">
      <c r="A2025" s="3" t="s">
        <v>10</v>
      </c>
      <c r="B2025" s="3" t="s">
        <v>11</v>
      </c>
      <c r="C2025" s="3" t="s">
        <v>12</v>
      </c>
      <c r="D2025" s="3" t="s">
        <v>13</v>
      </c>
      <c r="E2025">
        <v>40.42</v>
      </c>
      <c r="F2025">
        <v>-3.2241</v>
      </c>
    </row>
    <row r="2026" spans="1:6" x14ac:dyDescent="0.3">
      <c r="A2026" s="3" t="s">
        <v>10</v>
      </c>
      <c r="B2026" s="3" t="s">
        <v>11</v>
      </c>
      <c r="C2026" s="3" t="s">
        <v>12</v>
      </c>
      <c r="D2026" s="3" t="s">
        <v>13</v>
      </c>
      <c r="E2026">
        <v>40.44</v>
      </c>
      <c r="F2026">
        <v>-3.2072099999999999</v>
      </c>
    </row>
    <row r="2027" spans="1:6" x14ac:dyDescent="0.3">
      <c r="A2027" s="3" t="s">
        <v>10</v>
      </c>
      <c r="B2027" s="3" t="s">
        <v>11</v>
      </c>
      <c r="C2027" s="3" t="s">
        <v>12</v>
      </c>
      <c r="D2027" s="3" t="s">
        <v>13</v>
      </c>
      <c r="E2027">
        <v>40.46</v>
      </c>
      <c r="F2027">
        <v>-3.1902249999999999</v>
      </c>
    </row>
    <row r="2028" spans="1:6" x14ac:dyDescent="0.3">
      <c r="A2028" s="3" t="s">
        <v>10</v>
      </c>
      <c r="B2028" s="3" t="s">
        <v>11</v>
      </c>
      <c r="C2028" s="3" t="s">
        <v>12</v>
      </c>
      <c r="D2028" s="3" t="s">
        <v>13</v>
      </c>
      <c r="E2028">
        <v>40.479999999999997</v>
      </c>
      <c r="F2028">
        <v>-3.1745420000000002</v>
      </c>
    </row>
    <row r="2029" spans="1:6" x14ac:dyDescent="0.3">
      <c r="A2029" s="3" t="s">
        <v>10</v>
      </c>
      <c r="B2029" s="3" t="s">
        <v>11</v>
      </c>
      <c r="C2029" s="3" t="s">
        <v>12</v>
      </c>
      <c r="D2029" s="3" t="s">
        <v>13</v>
      </c>
      <c r="E2029">
        <v>40.5</v>
      </c>
      <c r="F2029">
        <v>-3.1615280000000001</v>
      </c>
    </row>
    <row r="2030" spans="1:6" x14ac:dyDescent="0.3">
      <c r="A2030" s="3" t="s">
        <v>10</v>
      </c>
      <c r="B2030" s="3" t="s">
        <v>11</v>
      </c>
      <c r="C2030" s="3" t="s">
        <v>12</v>
      </c>
      <c r="D2030" s="3" t="s">
        <v>13</v>
      </c>
      <c r="E2030">
        <v>40.520000000000003</v>
      </c>
      <c r="F2030">
        <v>-3.1521170000000001</v>
      </c>
    </row>
    <row r="2031" spans="1:6" x14ac:dyDescent="0.3">
      <c r="A2031" s="3" t="s">
        <v>10</v>
      </c>
      <c r="B2031" s="3" t="s">
        <v>11</v>
      </c>
      <c r="C2031" s="3" t="s">
        <v>12</v>
      </c>
      <c r="D2031" s="3" t="s">
        <v>13</v>
      </c>
      <c r="E2031">
        <v>40.54</v>
      </c>
      <c r="F2031">
        <v>-3.1468120000000002</v>
      </c>
    </row>
    <row r="2032" spans="1:6" x14ac:dyDescent="0.3">
      <c r="A2032" s="3" t="s">
        <v>10</v>
      </c>
      <c r="B2032" s="3" t="s">
        <v>11</v>
      </c>
      <c r="C2032" s="3" t="s">
        <v>12</v>
      </c>
      <c r="D2032" s="3" t="s">
        <v>13</v>
      </c>
      <c r="E2032">
        <v>40.56</v>
      </c>
      <c r="F2032">
        <v>-3.1458780000000002</v>
      </c>
    </row>
    <row r="2033" spans="1:6" x14ac:dyDescent="0.3">
      <c r="A2033" s="3" t="s">
        <v>10</v>
      </c>
      <c r="B2033" s="3" t="s">
        <v>11</v>
      </c>
      <c r="C2033" s="3" t="s">
        <v>12</v>
      </c>
      <c r="D2033" s="3" t="s">
        <v>13</v>
      </c>
      <c r="E2033">
        <v>40.58</v>
      </c>
      <c r="F2033">
        <v>-3.149451</v>
      </c>
    </row>
    <row r="2034" spans="1:6" x14ac:dyDescent="0.3">
      <c r="A2034" s="3" t="s">
        <v>10</v>
      </c>
      <c r="B2034" s="3" t="s">
        <v>11</v>
      </c>
      <c r="C2034" s="3" t="s">
        <v>12</v>
      </c>
      <c r="D2034" s="3" t="s">
        <v>13</v>
      </c>
      <c r="E2034">
        <v>40.6</v>
      </c>
      <c r="F2034">
        <v>-3.157527</v>
      </c>
    </row>
    <row r="2035" spans="1:6" x14ac:dyDescent="0.3">
      <c r="A2035" s="3" t="s">
        <v>10</v>
      </c>
      <c r="B2035" s="3" t="s">
        <v>11</v>
      </c>
      <c r="C2035" s="3" t="s">
        <v>12</v>
      </c>
      <c r="D2035" s="3" t="s">
        <v>13</v>
      </c>
      <c r="E2035">
        <v>40.619999999999997</v>
      </c>
      <c r="F2035">
        <v>-3.169842</v>
      </c>
    </row>
    <row r="2036" spans="1:6" x14ac:dyDescent="0.3">
      <c r="A2036" s="3" t="s">
        <v>10</v>
      </c>
      <c r="B2036" s="3" t="s">
        <v>11</v>
      </c>
      <c r="C2036" s="3" t="s">
        <v>12</v>
      </c>
      <c r="D2036" s="3" t="s">
        <v>13</v>
      </c>
      <c r="E2036">
        <v>40.64</v>
      </c>
      <c r="F2036">
        <v>-3.1861139999999999</v>
      </c>
    </row>
    <row r="2037" spans="1:6" x14ac:dyDescent="0.3">
      <c r="A2037" s="3" t="s">
        <v>10</v>
      </c>
      <c r="B2037" s="3" t="s">
        <v>11</v>
      </c>
      <c r="C2037" s="3" t="s">
        <v>12</v>
      </c>
      <c r="D2037" s="3" t="s">
        <v>13</v>
      </c>
      <c r="E2037">
        <v>40.659999999999997</v>
      </c>
      <c r="F2037">
        <v>-3.2063899999999999</v>
      </c>
    </row>
    <row r="2038" spans="1:6" x14ac:dyDescent="0.3">
      <c r="A2038" s="3" t="s">
        <v>10</v>
      </c>
      <c r="B2038" s="3" t="s">
        <v>11</v>
      </c>
      <c r="C2038" s="3" t="s">
        <v>12</v>
      </c>
      <c r="D2038" s="3" t="s">
        <v>13</v>
      </c>
      <c r="E2038">
        <v>40.68</v>
      </c>
      <c r="F2038">
        <v>-3.2308469999999998</v>
      </c>
    </row>
    <row r="2039" spans="1:6" x14ac:dyDescent="0.3">
      <c r="A2039" s="3" t="s">
        <v>10</v>
      </c>
      <c r="B2039" s="3" t="s">
        <v>11</v>
      </c>
      <c r="C2039" s="3" t="s">
        <v>12</v>
      </c>
      <c r="D2039" s="3" t="s">
        <v>13</v>
      </c>
      <c r="E2039">
        <v>40.700000000000003</v>
      </c>
      <c r="F2039">
        <v>-3.259509</v>
      </c>
    </row>
    <row r="2040" spans="1:6" x14ac:dyDescent="0.3">
      <c r="A2040" s="3" t="s">
        <v>10</v>
      </c>
      <c r="B2040" s="3" t="s">
        <v>11</v>
      </c>
      <c r="C2040" s="3" t="s">
        <v>12</v>
      </c>
      <c r="D2040" s="3" t="s">
        <v>13</v>
      </c>
      <c r="E2040">
        <v>40.72</v>
      </c>
      <c r="F2040">
        <v>-3.2922380000000002</v>
      </c>
    </row>
    <row r="2041" spans="1:6" x14ac:dyDescent="0.3">
      <c r="A2041" s="3" t="s">
        <v>10</v>
      </c>
      <c r="B2041" s="3" t="s">
        <v>11</v>
      </c>
      <c r="C2041" s="3" t="s">
        <v>12</v>
      </c>
      <c r="D2041" s="3" t="s">
        <v>13</v>
      </c>
      <c r="E2041">
        <v>40.74</v>
      </c>
      <c r="F2041">
        <v>-3.3285439999999999</v>
      </c>
    </row>
    <row r="2042" spans="1:6" x14ac:dyDescent="0.3">
      <c r="A2042" s="3" t="s">
        <v>10</v>
      </c>
      <c r="B2042" s="3" t="s">
        <v>11</v>
      </c>
      <c r="C2042" s="3" t="s">
        <v>12</v>
      </c>
      <c r="D2042" s="3" t="s">
        <v>13</v>
      </c>
      <c r="E2042">
        <v>40.76</v>
      </c>
      <c r="F2042">
        <v>-3.367483</v>
      </c>
    </row>
    <row r="2043" spans="1:6" x14ac:dyDescent="0.3">
      <c r="A2043" s="3" t="s">
        <v>10</v>
      </c>
      <c r="B2043" s="3" t="s">
        <v>11</v>
      </c>
      <c r="C2043" s="3" t="s">
        <v>12</v>
      </c>
      <c r="D2043" s="3" t="s">
        <v>13</v>
      </c>
      <c r="E2043">
        <v>40.78</v>
      </c>
      <c r="F2043">
        <v>-3.4078170000000001</v>
      </c>
    </row>
    <row r="2044" spans="1:6" x14ac:dyDescent="0.3">
      <c r="A2044" s="3" t="s">
        <v>10</v>
      </c>
      <c r="B2044" s="3" t="s">
        <v>11</v>
      </c>
      <c r="C2044" s="3" t="s">
        <v>12</v>
      </c>
      <c r="D2044" s="3" t="s">
        <v>13</v>
      </c>
      <c r="E2044">
        <v>40.799999999999997</v>
      </c>
      <c r="F2044">
        <v>-3.4482059999999999</v>
      </c>
    </row>
    <row r="2045" spans="1:6" x14ac:dyDescent="0.3">
      <c r="A2045" s="3" t="s">
        <v>10</v>
      </c>
      <c r="B2045" s="3" t="s">
        <v>11</v>
      </c>
      <c r="C2045" s="3" t="s">
        <v>12</v>
      </c>
      <c r="D2045" s="3" t="s">
        <v>13</v>
      </c>
      <c r="E2045">
        <v>40.82</v>
      </c>
      <c r="F2045">
        <v>-3.4876179999999999</v>
      </c>
    </row>
    <row r="2046" spans="1:6" x14ac:dyDescent="0.3">
      <c r="A2046" s="3" t="s">
        <v>10</v>
      </c>
      <c r="B2046" s="3" t="s">
        <v>11</v>
      </c>
      <c r="C2046" s="3" t="s">
        <v>12</v>
      </c>
      <c r="D2046" s="3" t="s">
        <v>13</v>
      </c>
      <c r="E2046">
        <v>40.840000000000003</v>
      </c>
      <c r="F2046">
        <v>-3.5254970000000001</v>
      </c>
    </row>
    <row r="2047" spans="1:6" x14ac:dyDescent="0.3">
      <c r="A2047" s="3" t="s">
        <v>10</v>
      </c>
      <c r="B2047" s="3" t="s">
        <v>11</v>
      </c>
      <c r="C2047" s="3" t="s">
        <v>12</v>
      </c>
      <c r="D2047" s="3" t="s">
        <v>13</v>
      </c>
      <c r="E2047">
        <v>40.86</v>
      </c>
      <c r="F2047">
        <v>-3.5615510000000001</v>
      </c>
    </row>
    <row r="2048" spans="1:6" x14ac:dyDescent="0.3">
      <c r="A2048" s="3" t="s">
        <v>10</v>
      </c>
      <c r="B2048" s="3" t="s">
        <v>11</v>
      </c>
      <c r="C2048" s="3" t="s">
        <v>12</v>
      </c>
      <c r="D2048" s="3" t="s">
        <v>13</v>
      </c>
      <c r="E2048">
        <v>40.880000000000003</v>
      </c>
      <c r="F2048">
        <v>-3.5956950000000001</v>
      </c>
    </row>
    <row r="2049" spans="1:6" x14ac:dyDescent="0.3">
      <c r="A2049" s="3" t="s">
        <v>10</v>
      </c>
      <c r="B2049" s="3" t="s">
        <v>11</v>
      </c>
      <c r="C2049" s="3" t="s">
        <v>12</v>
      </c>
      <c r="D2049" s="3" t="s">
        <v>13</v>
      </c>
      <c r="E2049">
        <v>40.9</v>
      </c>
      <c r="F2049">
        <v>-3.6281810000000001</v>
      </c>
    </row>
    <row r="2050" spans="1:6" x14ac:dyDescent="0.3">
      <c r="A2050" s="3" t="s">
        <v>10</v>
      </c>
      <c r="B2050" s="3" t="s">
        <v>11</v>
      </c>
      <c r="C2050" s="3" t="s">
        <v>12</v>
      </c>
      <c r="D2050" s="3" t="s">
        <v>13</v>
      </c>
      <c r="E2050">
        <v>40.92</v>
      </c>
      <c r="F2050">
        <v>-3.65971</v>
      </c>
    </row>
    <row r="2051" spans="1:6" x14ac:dyDescent="0.3">
      <c r="A2051" s="3" t="s">
        <v>10</v>
      </c>
      <c r="B2051" s="3" t="s">
        <v>11</v>
      </c>
      <c r="C2051" s="3" t="s">
        <v>12</v>
      </c>
      <c r="D2051" s="3" t="s">
        <v>13</v>
      </c>
      <c r="E2051">
        <v>40.94</v>
      </c>
      <c r="F2051">
        <v>-3.6913819999999999</v>
      </c>
    </row>
    <row r="2052" spans="1:6" x14ac:dyDescent="0.3">
      <c r="A2052" s="3" t="s">
        <v>10</v>
      </c>
      <c r="B2052" s="3" t="s">
        <v>11</v>
      </c>
      <c r="C2052" s="3" t="s">
        <v>12</v>
      </c>
      <c r="D2052" s="3" t="s">
        <v>13</v>
      </c>
      <c r="E2052">
        <v>40.96</v>
      </c>
      <c r="F2052">
        <v>-3.7242199999999999</v>
      </c>
    </row>
    <row r="2053" spans="1:6" x14ac:dyDescent="0.3">
      <c r="A2053" s="3" t="s">
        <v>10</v>
      </c>
      <c r="B2053" s="3" t="s">
        <v>11</v>
      </c>
      <c r="C2053" s="3" t="s">
        <v>12</v>
      </c>
      <c r="D2053" s="3" t="s">
        <v>13</v>
      </c>
      <c r="E2053">
        <v>40.98</v>
      </c>
      <c r="F2053">
        <v>-3.7584650000000002</v>
      </c>
    </row>
    <row r="2054" spans="1:6" x14ac:dyDescent="0.3">
      <c r="A2054" s="3" t="s">
        <v>10</v>
      </c>
      <c r="B2054" s="3" t="s">
        <v>11</v>
      </c>
      <c r="C2054" s="3" t="s">
        <v>12</v>
      </c>
      <c r="D2054" s="3" t="s">
        <v>13</v>
      </c>
      <c r="E2054">
        <v>41</v>
      </c>
      <c r="F2054">
        <v>-3.7935539999999999</v>
      </c>
    </row>
    <row r="2055" spans="1:6" x14ac:dyDescent="0.3">
      <c r="A2055" s="3" t="s">
        <v>10</v>
      </c>
      <c r="B2055" s="3" t="s">
        <v>11</v>
      </c>
      <c r="C2055" s="3" t="s">
        <v>12</v>
      </c>
      <c r="D2055" s="3" t="s">
        <v>13</v>
      </c>
      <c r="E2055">
        <v>41.02</v>
      </c>
      <c r="F2055">
        <v>-3.8287209999999998</v>
      </c>
    </row>
    <row r="2056" spans="1:6" x14ac:dyDescent="0.3">
      <c r="A2056" s="3" t="s">
        <v>10</v>
      </c>
      <c r="B2056" s="3" t="s">
        <v>11</v>
      </c>
      <c r="C2056" s="3" t="s">
        <v>12</v>
      </c>
      <c r="D2056" s="3" t="s">
        <v>13</v>
      </c>
      <c r="E2056">
        <v>41.04</v>
      </c>
      <c r="F2056">
        <v>-3.8632270000000002</v>
      </c>
    </row>
    <row r="2057" spans="1:6" x14ac:dyDescent="0.3">
      <c r="A2057" s="3" t="s">
        <v>10</v>
      </c>
      <c r="B2057" s="3" t="s">
        <v>11</v>
      </c>
      <c r="C2057" s="3" t="s">
        <v>12</v>
      </c>
      <c r="D2057" s="3" t="s">
        <v>13</v>
      </c>
      <c r="E2057">
        <v>41.06</v>
      </c>
      <c r="F2057">
        <v>-3.8962270000000001</v>
      </c>
    </row>
    <row r="2058" spans="1:6" x14ac:dyDescent="0.3">
      <c r="A2058" s="3" t="s">
        <v>10</v>
      </c>
      <c r="B2058" s="3" t="s">
        <v>11</v>
      </c>
      <c r="C2058" s="3" t="s">
        <v>12</v>
      </c>
      <c r="D2058" s="3" t="s">
        <v>13</v>
      </c>
      <c r="E2058">
        <v>41.08</v>
      </c>
      <c r="F2058">
        <v>-3.9266529999999999</v>
      </c>
    </row>
    <row r="2059" spans="1:6" x14ac:dyDescent="0.3">
      <c r="A2059" s="3" t="s">
        <v>10</v>
      </c>
      <c r="B2059" s="3" t="s">
        <v>11</v>
      </c>
      <c r="C2059" s="3" t="s">
        <v>12</v>
      </c>
      <c r="D2059" s="3" t="s">
        <v>13</v>
      </c>
      <c r="E2059">
        <v>41.1</v>
      </c>
      <c r="F2059">
        <v>-3.9532349999999998</v>
      </c>
    </row>
    <row r="2060" spans="1:6" x14ac:dyDescent="0.3">
      <c r="A2060" s="3" t="s">
        <v>10</v>
      </c>
      <c r="B2060" s="3" t="s">
        <v>11</v>
      </c>
      <c r="C2060" s="3" t="s">
        <v>12</v>
      </c>
      <c r="D2060" s="3" t="s">
        <v>13</v>
      </c>
      <c r="E2060">
        <v>41.12</v>
      </c>
      <c r="F2060">
        <v>-3.9748589999999999</v>
      </c>
    </row>
    <row r="2061" spans="1:6" x14ac:dyDescent="0.3">
      <c r="A2061" s="3" t="s">
        <v>10</v>
      </c>
      <c r="B2061" s="3" t="s">
        <v>11</v>
      </c>
      <c r="C2061" s="3" t="s">
        <v>12</v>
      </c>
      <c r="D2061" s="3" t="s">
        <v>13</v>
      </c>
      <c r="E2061">
        <v>41.14</v>
      </c>
      <c r="F2061">
        <v>-3.9910600000000001</v>
      </c>
    </row>
    <row r="2062" spans="1:6" x14ac:dyDescent="0.3">
      <c r="A2062" s="3" t="s">
        <v>10</v>
      </c>
      <c r="B2062" s="3" t="s">
        <v>11</v>
      </c>
      <c r="C2062" s="3" t="s">
        <v>12</v>
      </c>
      <c r="D2062" s="3" t="s">
        <v>13</v>
      </c>
      <c r="E2062">
        <v>41.16</v>
      </c>
      <c r="F2062">
        <v>-4.002033</v>
      </c>
    </row>
    <row r="2063" spans="1:6" x14ac:dyDescent="0.3">
      <c r="A2063" s="3" t="s">
        <v>10</v>
      </c>
      <c r="B2063" s="3" t="s">
        <v>11</v>
      </c>
      <c r="C2063" s="3" t="s">
        <v>12</v>
      </c>
      <c r="D2063" s="3" t="s">
        <v>13</v>
      </c>
      <c r="E2063">
        <v>41.18</v>
      </c>
      <c r="F2063">
        <v>-4.0082639999999996</v>
      </c>
    </row>
    <row r="2064" spans="1:6" x14ac:dyDescent="0.3">
      <c r="A2064" s="3" t="s">
        <v>10</v>
      </c>
      <c r="B2064" s="3" t="s">
        <v>11</v>
      </c>
      <c r="C2064" s="3" t="s">
        <v>12</v>
      </c>
      <c r="D2064" s="3" t="s">
        <v>13</v>
      </c>
      <c r="E2064">
        <v>41.2</v>
      </c>
      <c r="F2064">
        <v>-4.0103210000000002</v>
      </c>
    </row>
    <row r="2065" spans="1:6" x14ac:dyDescent="0.3">
      <c r="A2065" s="3" t="s">
        <v>10</v>
      </c>
      <c r="B2065" s="3" t="s">
        <v>11</v>
      </c>
      <c r="C2065" s="3" t="s">
        <v>12</v>
      </c>
      <c r="D2065" s="3" t="s">
        <v>13</v>
      </c>
      <c r="E2065">
        <v>41.22</v>
      </c>
      <c r="F2065">
        <v>-4.0086719999999998</v>
      </c>
    </row>
    <row r="2066" spans="1:6" x14ac:dyDescent="0.3">
      <c r="A2066" s="3" t="s">
        <v>10</v>
      </c>
      <c r="B2066" s="3" t="s">
        <v>11</v>
      </c>
      <c r="C2066" s="3" t="s">
        <v>12</v>
      </c>
      <c r="D2066" s="3" t="s">
        <v>13</v>
      </c>
      <c r="E2066">
        <v>41.24</v>
      </c>
      <c r="F2066">
        <v>-4.0033709999999996</v>
      </c>
    </row>
    <row r="2067" spans="1:6" x14ac:dyDescent="0.3">
      <c r="A2067" s="3" t="s">
        <v>10</v>
      </c>
      <c r="B2067" s="3" t="s">
        <v>11</v>
      </c>
      <c r="C2067" s="3" t="s">
        <v>12</v>
      </c>
      <c r="D2067" s="3" t="s">
        <v>13</v>
      </c>
      <c r="E2067">
        <v>41.26</v>
      </c>
      <c r="F2067">
        <v>-3.9938739999999999</v>
      </c>
    </row>
    <row r="2068" spans="1:6" x14ac:dyDescent="0.3">
      <c r="A2068" s="3" t="s">
        <v>10</v>
      </c>
      <c r="B2068" s="3" t="s">
        <v>11</v>
      </c>
      <c r="C2068" s="3" t="s">
        <v>12</v>
      </c>
      <c r="D2068" s="3" t="s">
        <v>13</v>
      </c>
      <c r="E2068">
        <v>41.28</v>
      </c>
      <c r="F2068">
        <v>-3.979374</v>
      </c>
    </row>
    <row r="2069" spans="1:6" x14ac:dyDescent="0.3">
      <c r="A2069" s="3" t="s">
        <v>10</v>
      </c>
      <c r="B2069" s="3" t="s">
        <v>11</v>
      </c>
      <c r="C2069" s="3" t="s">
        <v>12</v>
      </c>
      <c r="D2069" s="3" t="s">
        <v>13</v>
      </c>
      <c r="E2069">
        <v>41.3</v>
      </c>
      <c r="F2069">
        <v>-3.9593419999999999</v>
      </c>
    </row>
    <row r="2070" spans="1:6" x14ac:dyDescent="0.3">
      <c r="A2070" s="3" t="s">
        <v>10</v>
      </c>
      <c r="B2070" s="3" t="s">
        <v>11</v>
      </c>
      <c r="C2070" s="3" t="s">
        <v>12</v>
      </c>
      <c r="D2070" s="3" t="s">
        <v>13</v>
      </c>
      <c r="E2070">
        <v>41.32</v>
      </c>
      <c r="F2070">
        <v>-3.9336289999999998</v>
      </c>
    </row>
    <row r="2071" spans="1:6" x14ac:dyDescent="0.3">
      <c r="A2071" s="3" t="s">
        <v>10</v>
      </c>
      <c r="B2071" s="3" t="s">
        <v>11</v>
      </c>
      <c r="C2071" s="3" t="s">
        <v>12</v>
      </c>
      <c r="D2071" s="3" t="s">
        <v>13</v>
      </c>
      <c r="E2071">
        <v>41.34</v>
      </c>
      <c r="F2071">
        <v>-3.9022220000000001</v>
      </c>
    </row>
    <row r="2072" spans="1:6" x14ac:dyDescent="0.3">
      <c r="A2072" s="3" t="s">
        <v>10</v>
      </c>
      <c r="B2072" s="3" t="s">
        <v>11</v>
      </c>
      <c r="C2072" s="3" t="s">
        <v>12</v>
      </c>
      <c r="D2072" s="3" t="s">
        <v>13</v>
      </c>
      <c r="E2072">
        <v>41.36</v>
      </c>
      <c r="F2072">
        <v>-3.8654459999999999</v>
      </c>
    </row>
    <row r="2073" spans="1:6" x14ac:dyDescent="0.3">
      <c r="A2073" s="3" t="s">
        <v>10</v>
      </c>
      <c r="B2073" s="3" t="s">
        <v>11</v>
      </c>
      <c r="C2073" s="3" t="s">
        <v>12</v>
      </c>
      <c r="D2073" s="3" t="s">
        <v>13</v>
      </c>
      <c r="E2073">
        <v>41.38</v>
      </c>
      <c r="F2073">
        <v>-3.824567</v>
      </c>
    </row>
    <row r="2074" spans="1:6" x14ac:dyDescent="0.3">
      <c r="A2074" s="3" t="s">
        <v>10</v>
      </c>
      <c r="B2074" s="3" t="s">
        <v>11</v>
      </c>
      <c r="C2074" s="3" t="s">
        <v>12</v>
      </c>
      <c r="D2074" s="3" t="s">
        <v>13</v>
      </c>
      <c r="E2074">
        <v>41.4</v>
      </c>
      <c r="F2074">
        <v>-3.7819099999999999</v>
      </c>
    </row>
    <row r="2075" spans="1:6" x14ac:dyDescent="0.3">
      <c r="A2075" s="3" t="s">
        <v>10</v>
      </c>
      <c r="B2075" s="3" t="s">
        <v>11</v>
      </c>
      <c r="C2075" s="3" t="s">
        <v>12</v>
      </c>
      <c r="D2075" s="3" t="s">
        <v>13</v>
      </c>
      <c r="E2075">
        <v>41.42</v>
      </c>
      <c r="F2075">
        <v>-3.740186</v>
      </c>
    </row>
    <row r="2076" spans="1:6" x14ac:dyDescent="0.3">
      <c r="A2076" s="3" t="s">
        <v>10</v>
      </c>
      <c r="B2076" s="3" t="s">
        <v>11</v>
      </c>
      <c r="C2076" s="3" t="s">
        <v>12</v>
      </c>
      <c r="D2076" s="3" t="s">
        <v>13</v>
      </c>
      <c r="E2076">
        <v>41.44</v>
      </c>
      <c r="F2076">
        <v>-3.701327</v>
      </c>
    </row>
    <row r="2077" spans="1:6" x14ac:dyDescent="0.3">
      <c r="A2077" s="3" t="s">
        <v>10</v>
      </c>
      <c r="B2077" s="3" t="s">
        <v>11</v>
      </c>
      <c r="C2077" s="3" t="s">
        <v>12</v>
      </c>
      <c r="D2077" s="3" t="s">
        <v>13</v>
      </c>
      <c r="E2077">
        <v>41.46</v>
      </c>
      <c r="F2077">
        <v>-3.6656049999999998</v>
      </c>
    </row>
    <row r="2078" spans="1:6" x14ac:dyDescent="0.3">
      <c r="A2078" s="3" t="s">
        <v>10</v>
      </c>
      <c r="B2078" s="3" t="s">
        <v>11</v>
      </c>
      <c r="C2078" s="3" t="s">
        <v>12</v>
      </c>
      <c r="D2078" s="3" t="s">
        <v>13</v>
      </c>
      <c r="E2078">
        <v>41.48</v>
      </c>
      <c r="F2078">
        <v>-3.632171</v>
      </c>
    </row>
    <row r="2079" spans="1:6" x14ac:dyDescent="0.3">
      <c r="A2079" s="3" t="s">
        <v>10</v>
      </c>
      <c r="B2079" s="3" t="s">
        <v>11</v>
      </c>
      <c r="C2079" s="3" t="s">
        <v>12</v>
      </c>
      <c r="D2079" s="3" t="s">
        <v>13</v>
      </c>
      <c r="E2079">
        <v>41.5</v>
      </c>
      <c r="F2079">
        <v>-3.6004070000000001</v>
      </c>
    </row>
    <row r="2080" spans="1:6" x14ac:dyDescent="0.3">
      <c r="A2080" s="3" t="s">
        <v>10</v>
      </c>
      <c r="B2080" s="3" t="s">
        <v>11</v>
      </c>
      <c r="C2080" s="3" t="s">
        <v>12</v>
      </c>
      <c r="D2080" s="3" t="s">
        <v>13</v>
      </c>
      <c r="E2080">
        <v>41.52</v>
      </c>
      <c r="F2080">
        <v>-3.5700699999999999</v>
      </c>
    </row>
    <row r="2081" spans="1:6" x14ac:dyDescent="0.3">
      <c r="A2081" s="3" t="s">
        <v>10</v>
      </c>
      <c r="B2081" s="3" t="s">
        <v>11</v>
      </c>
      <c r="C2081" s="3" t="s">
        <v>12</v>
      </c>
      <c r="D2081" s="3" t="s">
        <v>13</v>
      </c>
      <c r="E2081">
        <v>41.54</v>
      </c>
      <c r="F2081">
        <v>-3.5405340000000001</v>
      </c>
    </row>
    <row r="2082" spans="1:6" x14ac:dyDescent="0.3">
      <c r="A2082" s="3" t="s">
        <v>10</v>
      </c>
      <c r="B2082" s="3" t="s">
        <v>11</v>
      </c>
      <c r="C2082" s="3" t="s">
        <v>12</v>
      </c>
      <c r="D2082" s="3" t="s">
        <v>13</v>
      </c>
      <c r="E2082">
        <v>41.56</v>
      </c>
      <c r="F2082">
        <v>-3.5108600000000001</v>
      </c>
    </row>
    <row r="2083" spans="1:6" x14ac:dyDescent="0.3">
      <c r="A2083" s="3" t="s">
        <v>10</v>
      </c>
      <c r="B2083" s="3" t="s">
        <v>11</v>
      </c>
      <c r="C2083" s="3" t="s">
        <v>12</v>
      </c>
      <c r="D2083" s="3" t="s">
        <v>13</v>
      </c>
      <c r="E2083">
        <v>41.58</v>
      </c>
      <c r="F2083">
        <v>-3.4806349999999999</v>
      </c>
    </row>
    <row r="2084" spans="1:6" x14ac:dyDescent="0.3">
      <c r="A2084" s="3" t="s">
        <v>10</v>
      </c>
      <c r="B2084" s="3" t="s">
        <v>11</v>
      </c>
      <c r="C2084" s="3" t="s">
        <v>12</v>
      </c>
      <c r="D2084" s="3" t="s">
        <v>13</v>
      </c>
      <c r="E2084">
        <v>41.6</v>
      </c>
      <c r="F2084">
        <v>-3.4502899999999999</v>
      </c>
    </row>
    <row r="2085" spans="1:6" x14ac:dyDescent="0.3">
      <c r="A2085" s="3" t="s">
        <v>10</v>
      </c>
      <c r="B2085" s="3" t="s">
        <v>11</v>
      </c>
      <c r="C2085" s="3" t="s">
        <v>12</v>
      </c>
      <c r="D2085" s="3" t="s">
        <v>13</v>
      </c>
      <c r="E2085">
        <v>41.62</v>
      </c>
      <c r="F2085">
        <v>-3.42069</v>
      </c>
    </row>
    <row r="2086" spans="1:6" x14ac:dyDescent="0.3">
      <c r="A2086" s="3" t="s">
        <v>10</v>
      </c>
      <c r="B2086" s="3" t="s">
        <v>11</v>
      </c>
      <c r="C2086" s="3" t="s">
        <v>12</v>
      </c>
      <c r="D2086" s="3" t="s">
        <v>13</v>
      </c>
      <c r="E2086">
        <v>41.64</v>
      </c>
      <c r="F2086">
        <v>-3.3928090000000002</v>
      </c>
    </row>
    <row r="2087" spans="1:6" x14ac:dyDescent="0.3">
      <c r="A2087" s="3" t="s">
        <v>10</v>
      </c>
      <c r="B2087" s="3" t="s">
        <v>11</v>
      </c>
      <c r="C2087" s="3" t="s">
        <v>12</v>
      </c>
      <c r="D2087" s="3" t="s">
        <v>13</v>
      </c>
      <c r="E2087">
        <v>41.66</v>
      </c>
      <c r="F2087">
        <v>-3.3675280000000001</v>
      </c>
    </row>
    <row r="2088" spans="1:6" x14ac:dyDescent="0.3">
      <c r="A2088" s="3" t="s">
        <v>10</v>
      </c>
      <c r="B2088" s="3" t="s">
        <v>11</v>
      </c>
      <c r="C2088" s="3" t="s">
        <v>12</v>
      </c>
      <c r="D2088" s="3" t="s">
        <v>13</v>
      </c>
      <c r="E2088">
        <v>41.68</v>
      </c>
      <c r="F2088">
        <v>-3.3451270000000002</v>
      </c>
    </row>
    <row r="2089" spans="1:6" x14ac:dyDescent="0.3">
      <c r="A2089" s="3" t="s">
        <v>10</v>
      </c>
      <c r="B2089" s="3" t="s">
        <v>11</v>
      </c>
      <c r="C2089" s="3" t="s">
        <v>12</v>
      </c>
      <c r="D2089" s="3" t="s">
        <v>13</v>
      </c>
      <c r="E2089">
        <v>41.7</v>
      </c>
      <c r="F2089">
        <v>-3.3248549999999999</v>
      </c>
    </row>
    <row r="2090" spans="1:6" x14ac:dyDescent="0.3">
      <c r="A2090" s="3" t="s">
        <v>10</v>
      </c>
      <c r="B2090" s="3" t="s">
        <v>11</v>
      </c>
      <c r="C2090" s="3" t="s">
        <v>12</v>
      </c>
      <c r="D2090" s="3" t="s">
        <v>13</v>
      </c>
      <c r="E2090">
        <v>41.72</v>
      </c>
      <c r="F2090">
        <v>-3.3054570000000001</v>
      </c>
    </row>
    <row r="2091" spans="1:6" x14ac:dyDescent="0.3">
      <c r="A2091" s="3" t="s">
        <v>10</v>
      </c>
      <c r="B2091" s="3" t="s">
        <v>11</v>
      </c>
      <c r="C2091" s="3" t="s">
        <v>12</v>
      </c>
      <c r="D2091" s="3" t="s">
        <v>13</v>
      </c>
      <c r="E2091">
        <v>41.74</v>
      </c>
      <c r="F2091">
        <v>-3.2861660000000001</v>
      </c>
    </row>
    <row r="2092" spans="1:6" x14ac:dyDescent="0.3">
      <c r="A2092" s="3" t="s">
        <v>10</v>
      </c>
      <c r="B2092" s="3" t="s">
        <v>11</v>
      </c>
      <c r="C2092" s="3" t="s">
        <v>12</v>
      </c>
      <c r="D2092" s="3" t="s">
        <v>13</v>
      </c>
      <c r="E2092">
        <v>41.76</v>
      </c>
      <c r="F2092">
        <v>-3.2669100000000002</v>
      </c>
    </row>
    <row r="2093" spans="1:6" x14ac:dyDescent="0.3">
      <c r="A2093" s="3" t="s">
        <v>10</v>
      </c>
      <c r="B2093" s="3" t="s">
        <v>11</v>
      </c>
      <c r="C2093" s="3" t="s">
        <v>12</v>
      </c>
      <c r="D2093" s="3" t="s">
        <v>13</v>
      </c>
      <c r="E2093">
        <v>41.78</v>
      </c>
      <c r="F2093">
        <v>-3.2476180000000001</v>
      </c>
    </row>
    <row r="2094" spans="1:6" x14ac:dyDescent="0.3">
      <c r="A2094" s="3" t="s">
        <v>10</v>
      </c>
      <c r="B2094" s="3" t="s">
        <v>11</v>
      </c>
      <c r="C2094" s="3" t="s">
        <v>12</v>
      </c>
      <c r="D2094" s="3" t="s">
        <v>13</v>
      </c>
      <c r="E2094">
        <v>41.8</v>
      </c>
      <c r="F2094">
        <v>-3.2276959999999999</v>
      </c>
    </row>
    <row r="2095" spans="1:6" x14ac:dyDescent="0.3">
      <c r="A2095" s="3" t="s">
        <v>10</v>
      </c>
      <c r="B2095" s="3" t="s">
        <v>11</v>
      </c>
      <c r="C2095" s="3" t="s">
        <v>12</v>
      </c>
      <c r="D2095" s="3" t="s">
        <v>13</v>
      </c>
      <c r="E2095">
        <v>41.82</v>
      </c>
      <c r="F2095">
        <v>-3.2067299999999999</v>
      </c>
    </row>
    <row r="2096" spans="1:6" x14ac:dyDescent="0.3">
      <c r="A2096" s="3" t="s">
        <v>10</v>
      </c>
      <c r="B2096" s="3" t="s">
        <v>11</v>
      </c>
      <c r="C2096" s="3" t="s">
        <v>12</v>
      </c>
      <c r="D2096" s="3" t="s">
        <v>13</v>
      </c>
      <c r="E2096">
        <v>41.84</v>
      </c>
      <c r="F2096">
        <v>-3.1857340000000001</v>
      </c>
    </row>
    <row r="2097" spans="1:6" x14ac:dyDescent="0.3">
      <c r="A2097" s="3" t="s">
        <v>10</v>
      </c>
      <c r="B2097" s="3" t="s">
        <v>11</v>
      </c>
      <c r="C2097" s="3" t="s">
        <v>12</v>
      </c>
      <c r="D2097" s="3" t="s">
        <v>13</v>
      </c>
      <c r="E2097">
        <v>41.86</v>
      </c>
      <c r="F2097">
        <v>-3.167303</v>
      </c>
    </row>
    <row r="2098" spans="1:6" x14ac:dyDescent="0.3">
      <c r="A2098" s="3" t="s">
        <v>10</v>
      </c>
      <c r="B2098" s="3" t="s">
        <v>11</v>
      </c>
      <c r="C2098" s="3" t="s">
        <v>12</v>
      </c>
      <c r="D2098" s="3" t="s">
        <v>13</v>
      </c>
      <c r="E2098">
        <v>41.88</v>
      </c>
      <c r="F2098">
        <v>-3.1542189999999999</v>
      </c>
    </row>
    <row r="2099" spans="1:6" x14ac:dyDescent="0.3">
      <c r="A2099" s="3" t="s">
        <v>10</v>
      </c>
      <c r="B2099" s="3" t="s">
        <v>11</v>
      </c>
      <c r="C2099" s="3" t="s">
        <v>12</v>
      </c>
      <c r="D2099" s="3" t="s">
        <v>13</v>
      </c>
      <c r="E2099">
        <v>41.9</v>
      </c>
      <c r="F2099">
        <v>-3.1478730000000001</v>
      </c>
    </row>
    <row r="2100" spans="1:6" x14ac:dyDescent="0.3">
      <c r="A2100" s="3" t="s">
        <v>10</v>
      </c>
      <c r="B2100" s="3" t="s">
        <v>11</v>
      </c>
      <c r="C2100" s="3" t="s">
        <v>12</v>
      </c>
      <c r="D2100" s="3" t="s">
        <v>13</v>
      </c>
      <c r="E2100">
        <v>41.92</v>
      </c>
      <c r="F2100">
        <v>-3.148164</v>
      </c>
    </row>
    <row r="2101" spans="1:6" x14ac:dyDescent="0.3">
      <c r="A2101" s="3" t="s">
        <v>10</v>
      </c>
      <c r="B2101" s="3" t="s">
        <v>11</v>
      </c>
      <c r="C2101" s="3" t="s">
        <v>12</v>
      </c>
      <c r="D2101" s="3" t="s">
        <v>13</v>
      </c>
      <c r="E2101">
        <v>41.94</v>
      </c>
      <c r="F2101">
        <v>-3.1544629999999998</v>
      </c>
    </row>
    <row r="2102" spans="1:6" x14ac:dyDescent="0.3">
      <c r="A2102" s="3" t="s">
        <v>10</v>
      </c>
      <c r="B2102" s="3" t="s">
        <v>11</v>
      </c>
      <c r="C2102" s="3" t="s">
        <v>12</v>
      </c>
      <c r="D2102" s="3" t="s">
        <v>13</v>
      </c>
      <c r="E2102">
        <v>41.96</v>
      </c>
      <c r="F2102">
        <v>-3.166093</v>
      </c>
    </row>
    <row r="2103" spans="1:6" x14ac:dyDescent="0.3">
      <c r="A2103" s="3" t="s">
        <v>10</v>
      </c>
      <c r="B2103" s="3" t="s">
        <v>11</v>
      </c>
      <c r="C2103" s="3" t="s">
        <v>12</v>
      </c>
      <c r="D2103" s="3" t="s">
        <v>13</v>
      </c>
      <c r="E2103">
        <v>41.98</v>
      </c>
      <c r="F2103">
        <v>-3.182156</v>
      </c>
    </row>
    <row r="2104" spans="1:6" x14ac:dyDescent="0.3">
      <c r="A2104" s="3" t="s">
        <v>10</v>
      </c>
      <c r="B2104" s="3" t="s">
        <v>11</v>
      </c>
      <c r="C2104" s="3" t="s">
        <v>12</v>
      </c>
      <c r="D2104" s="3" t="s">
        <v>13</v>
      </c>
      <c r="E2104">
        <v>42</v>
      </c>
      <c r="F2104">
        <v>-3.20153</v>
      </c>
    </row>
    <row r="2105" spans="1:6" x14ac:dyDescent="0.3">
      <c r="A2105" s="3" t="s">
        <v>10</v>
      </c>
      <c r="B2105" s="3" t="s">
        <v>11</v>
      </c>
      <c r="C2105" s="3" t="s">
        <v>12</v>
      </c>
      <c r="D2105" s="3" t="s">
        <v>13</v>
      </c>
      <c r="E2105">
        <v>42.02</v>
      </c>
      <c r="F2105">
        <v>-3.2232029999999998</v>
      </c>
    </row>
    <row r="2106" spans="1:6" x14ac:dyDescent="0.3">
      <c r="A2106" s="3" t="s">
        <v>10</v>
      </c>
      <c r="B2106" s="3" t="s">
        <v>11</v>
      </c>
      <c r="C2106" s="3" t="s">
        <v>12</v>
      </c>
      <c r="D2106" s="3" t="s">
        <v>13</v>
      </c>
      <c r="E2106">
        <v>42.04</v>
      </c>
      <c r="F2106">
        <v>-3.2466339999999998</v>
      </c>
    </row>
    <row r="2107" spans="1:6" x14ac:dyDescent="0.3">
      <c r="A2107" s="3" t="s">
        <v>10</v>
      </c>
      <c r="B2107" s="3" t="s">
        <v>11</v>
      </c>
      <c r="C2107" s="3" t="s">
        <v>12</v>
      </c>
      <c r="D2107" s="3" t="s">
        <v>13</v>
      </c>
      <c r="E2107">
        <v>42.06</v>
      </c>
      <c r="F2107">
        <v>-3.2720220000000002</v>
      </c>
    </row>
    <row r="2108" spans="1:6" x14ac:dyDescent="0.3">
      <c r="A2108" s="3" t="s">
        <v>10</v>
      </c>
      <c r="B2108" s="3" t="s">
        <v>11</v>
      </c>
      <c r="C2108" s="3" t="s">
        <v>12</v>
      </c>
      <c r="D2108" s="3" t="s">
        <v>13</v>
      </c>
      <c r="E2108">
        <v>42.08</v>
      </c>
      <c r="F2108">
        <v>-3.3002880000000001</v>
      </c>
    </row>
    <row r="2109" spans="1:6" x14ac:dyDescent="0.3">
      <c r="A2109" s="3" t="s">
        <v>10</v>
      </c>
      <c r="B2109" s="3" t="s">
        <v>11</v>
      </c>
      <c r="C2109" s="3" t="s">
        <v>12</v>
      </c>
      <c r="D2109" s="3" t="s">
        <v>13</v>
      </c>
      <c r="E2109">
        <v>42.1</v>
      </c>
      <c r="F2109">
        <v>-3.3325170000000002</v>
      </c>
    </row>
    <row r="2110" spans="1:6" x14ac:dyDescent="0.3">
      <c r="A2110" s="3" t="s">
        <v>10</v>
      </c>
      <c r="B2110" s="3" t="s">
        <v>11</v>
      </c>
      <c r="C2110" s="3" t="s">
        <v>12</v>
      </c>
      <c r="D2110" s="3" t="s">
        <v>13</v>
      </c>
      <c r="E2110">
        <v>42.12</v>
      </c>
      <c r="F2110">
        <v>-3.3690880000000001</v>
      </c>
    </row>
    <row r="2111" spans="1:6" x14ac:dyDescent="0.3">
      <c r="A2111" s="3" t="s">
        <v>10</v>
      </c>
      <c r="B2111" s="3" t="s">
        <v>11</v>
      </c>
      <c r="C2111" s="3" t="s">
        <v>12</v>
      </c>
      <c r="D2111" s="3" t="s">
        <v>13</v>
      </c>
      <c r="E2111">
        <v>42.14</v>
      </c>
      <c r="F2111">
        <v>-3.4091200000000002</v>
      </c>
    </row>
    <row r="2112" spans="1:6" x14ac:dyDescent="0.3">
      <c r="A2112" s="3" t="s">
        <v>10</v>
      </c>
      <c r="B2112" s="3" t="s">
        <v>11</v>
      </c>
      <c r="C2112" s="3" t="s">
        <v>12</v>
      </c>
      <c r="D2112" s="3" t="s">
        <v>13</v>
      </c>
      <c r="E2112">
        <v>42.16</v>
      </c>
      <c r="F2112">
        <v>-3.4507590000000001</v>
      </c>
    </row>
    <row r="2113" spans="1:6" x14ac:dyDescent="0.3">
      <c r="A2113" s="3" t="s">
        <v>10</v>
      </c>
      <c r="B2113" s="3" t="s">
        <v>11</v>
      </c>
      <c r="C2113" s="3" t="s">
        <v>12</v>
      </c>
      <c r="D2113" s="3" t="s">
        <v>13</v>
      </c>
      <c r="E2113">
        <v>42.18</v>
      </c>
      <c r="F2113">
        <v>-3.4917560000000001</v>
      </c>
    </row>
    <row r="2114" spans="1:6" x14ac:dyDescent="0.3">
      <c r="A2114" s="3" t="s">
        <v>10</v>
      </c>
      <c r="B2114" s="3" t="s">
        <v>11</v>
      </c>
      <c r="C2114" s="3" t="s">
        <v>12</v>
      </c>
      <c r="D2114" s="3" t="s">
        <v>13</v>
      </c>
      <c r="E2114">
        <v>42.2</v>
      </c>
      <c r="F2114">
        <v>-3.5298769999999999</v>
      </c>
    </row>
    <row r="2115" spans="1:6" x14ac:dyDescent="0.3">
      <c r="A2115" s="3" t="s">
        <v>10</v>
      </c>
      <c r="B2115" s="3" t="s">
        <v>11</v>
      </c>
      <c r="C2115" s="3" t="s">
        <v>12</v>
      </c>
      <c r="D2115" s="3" t="s">
        <v>13</v>
      </c>
      <c r="E2115">
        <v>42.22</v>
      </c>
      <c r="F2115">
        <v>-3.563275</v>
      </c>
    </row>
    <row r="2116" spans="1:6" x14ac:dyDescent="0.3">
      <c r="A2116" s="3" t="s">
        <v>10</v>
      </c>
      <c r="B2116" s="3" t="s">
        <v>11</v>
      </c>
      <c r="C2116" s="3" t="s">
        <v>12</v>
      </c>
      <c r="D2116" s="3" t="s">
        <v>13</v>
      </c>
      <c r="E2116">
        <v>42.24</v>
      </c>
      <c r="F2116">
        <v>-3.5907339999999999</v>
      </c>
    </row>
    <row r="2117" spans="1:6" x14ac:dyDescent="0.3">
      <c r="A2117" s="3" t="s">
        <v>10</v>
      </c>
      <c r="B2117" s="3" t="s">
        <v>11</v>
      </c>
      <c r="C2117" s="3" t="s">
        <v>12</v>
      </c>
      <c r="D2117" s="3" t="s">
        <v>13</v>
      </c>
      <c r="E2117">
        <v>42.26</v>
      </c>
      <c r="F2117">
        <v>-3.6117349999999999</v>
      </c>
    </row>
    <row r="2118" spans="1:6" x14ac:dyDescent="0.3">
      <c r="A2118" s="3" t="s">
        <v>10</v>
      </c>
      <c r="B2118" s="3" t="s">
        <v>11</v>
      </c>
      <c r="C2118" s="3" t="s">
        <v>12</v>
      </c>
      <c r="D2118" s="3" t="s">
        <v>13</v>
      </c>
      <c r="E2118">
        <v>42.28</v>
      </c>
      <c r="F2118">
        <v>-3.6268030000000002</v>
      </c>
    </row>
    <row r="2119" spans="1:6" x14ac:dyDescent="0.3">
      <c r="A2119" s="3" t="s">
        <v>10</v>
      </c>
      <c r="B2119" s="3" t="s">
        <v>11</v>
      </c>
      <c r="C2119" s="3" t="s">
        <v>12</v>
      </c>
      <c r="D2119" s="3" t="s">
        <v>13</v>
      </c>
      <c r="E2119">
        <v>42.3</v>
      </c>
      <c r="F2119">
        <v>-3.638169</v>
      </c>
    </row>
    <row r="2120" spans="1:6" x14ac:dyDescent="0.3">
      <c r="A2120" s="3" t="s">
        <v>10</v>
      </c>
      <c r="B2120" s="3" t="s">
        <v>11</v>
      </c>
      <c r="C2120" s="3" t="s">
        <v>12</v>
      </c>
      <c r="D2120" s="3" t="s">
        <v>13</v>
      </c>
      <c r="E2120">
        <v>42.32</v>
      </c>
      <c r="F2120">
        <v>-3.6497090000000001</v>
      </c>
    </row>
    <row r="2121" spans="1:6" x14ac:dyDescent="0.3">
      <c r="A2121" s="3" t="s">
        <v>10</v>
      </c>
      <c r="B2121" s="3" t="s">
        <v>11</v>
      </c>
      <c r="C2121" s="3" t="s">
        <v>12</v>
      </c>
      <c r="D2121" s="3" t="s">
        <v>13</v>
      </c>
      <c r="E2121">
        <v>42.34</v>
      </c>
      <c r="F2121">
        <v>-3.665651</v>
      </c>
    </row>
    <row r="2122" spans="1:6" x14ac:dyDescent="0.3">
      <c r="A2122" s="3" t="s">
        <v>10</v>
      </c>
      <c r="B2122" s="3" t="s">
        <v>11</v>
      </c>
      <c r="C2122" s="3" t="s">
        <v>12</v>
      </c>
      <c r="D2122" s="3" t="s">
        <v>13</v>
      </c>
      <c r="E2122">
        <v>42.36</v>
      </c>
      <c r="F2122">
        <v>-3.6886369999999999</v>
      </c>
    </row>
    <row r="2123" spans="1:6" x14ac:dyDescent="0.3">
      <c r="A2123" s="3" t="s">
        <v>10</v>
      </c>
      <c r="B2123" s="3" t="s">
        <v>11</v>
      </c>
      <c r="C2123" s="3" t="s">
        <v>12</v>
      </c>
      <c r="D2123" s="3" t="s">
        <v>13</v>
      </c>
      <c r="E2123">
        <v>42.38</v>
      </c>
      <c r="F2123">
        <v>-3.718407</v>
      </c>
    </row>
    <row r="2124" spans="1:6" x14ac:dyDescent="0.3">
      <c r="A2124" s="3" t="s">
        <v>10</v>
      </c>
      <c r="B2124" s="3" t="s">
        <v>11</v>
      </c>
      <c r="C2124" s="3" t="s">
        <v>12</v>
      </c>
      <c r="D2124" s="3" t="s">
        <v>13</v>
      </c>
      <c r="E2124">
        <v>42.4</v>
      </c>
      <c r="F2124">
        <v>-3.7520150000000001</v>
      </c>
    </row>
    <row r="2125" spans="1:6" x14ac:dyDescent="0.3">
      <c r="A2125" s="3" t="s">
        <v>10</v>
      </c>
      <c r="B2125" s="3" t="s">
        <v>11</v>
      </c>
      <c r="C2125" s="3" t="s">
        <v>12</v>
      </c>
      <c r="D2125" s="3" t="s">
        <v>13</v>
      </c>
      <c r="E2125">
        <v>42.42</v>
      </c>
      <c r="F2125">
        <v>-3.7851319999999999</v>
      </c>
    </row>
    <row r="2126" spans="1:6" x14ac:dyDescent="0.3">
      <c r="A2126" s="3" t="s">
        <v>10</v>
      </c>
      <c r="B2126" s="3" t="s">
        <v>11</v>
      </c>
      <c r="C2126" s="3" t="s">
        <v>12</v>
      </c>
      <c r="D2126" s="3" t="s">
        <v>13</v>
      </c>
      <c r="E2126">
        <v>42.44</v>
      </c>
      <c r="F2126">
        <v>-3.8134830000000002</v>
      </c>
    </row>
    <row r="2127" spans="1:6" x14ac:dyDescent="0.3">
      <c r="A2127" s="3" t="s">
        <v>10</v>
      </c>
      <c r="B2127" s="3" t="s">
        <v>11</v>
      </c>
      <c r="C2127" s="3" t="s">
        <v>12</v>
      </c>
      <c r="D2127" s="3" t="s">
        <v>13</v>
      </c>
      <c r="E2127">
        <v>42.46</v>
      </c>
      <c r="F2127">
        <v>-3.8340320000000001</v>
      </c>
    </row>
    <row r="2128" spans="1:6" x14ac:dyDescent="0.3">
      <c r="A2128" s="3" t="s">
        <v>10</v>
      </c>
      <c r="B2128" s="3" t="s">
        <v>11</v>
      </c>
      <c r="C2128" s="3" t="s">
        <v>12</v>
      </c>
      <c r="D2128" s="3" t="s">
        <v>13</v>
      </c>
      <c r="E2128">
        <v>42.48</v>
      </c>
      <c r="F2128">
        <v>-3.8458429999999999</v>
      </c>
    </row>
    <row r="2129" spans="1:6" x14ac:dyDescent="0.3">
      <c r="A2129" s="3" t="s">
        <v>10</v>
      </c>
      <c r="B2129" s="3" t="s">
        <v>11</v>
      </c>
      <c r="C2129" s="3" t="s">
        <v>12</v>
      </c>
      <c r="D2129" s="3" t="s">
        <v>13</v>
      </c>
      <c r="E2129">
        <v>42.5</v>
      </c>
      <c r="F2129">
        <v>-3.8501940000000001</v>
      </c>
    </row>
    <row r="2130" spans="1:6" x14ac:dyDescent="0.3">
      <c r="A2130" s="3" t="s">
        <v>10</v>
      </c>
      <c r="B2130" s="3" t="s">
        <v>11</v>
      </c>
      <c r="C2130" s="3" t="s">
        <v>12</v>
      </c>
      <c r="D2130" s="3" t="s">
        <v>13</v>
      </c>
      <c r="E2130">
        <v>42.52</v>
      </c>
      <c r="F2130">
        <v>-3.8499300000000001</v>
      </c>
    </row>
    <row r="2131" spans="1:6" x14ac:dyDescent="0.3">
      <c r="A2131" s="3" t="s">
        <v>10</v>
      </c>
      <c r="B2131" s="3" t="s">
        <v>11</v>
      </c>
      <c r="C2131" s="3" t="s">
        <v>12</v>
      </c>
      <c r="D2131" s="3" t="s">
        <v>13</v>
      </c>
      <c r="E2131">
        <v>42.54</v>
      </c>
      <c r="F2131">
        <v>-3.8486410000000002</v>
      </c>
    </row>
    <row r="2132" spans="1:6" x14ac:dyDescent="0.3">
      <c r="A2132" s="3" t="s">
        <v>10</v>
      </c>
      <c r="B2132" s="3" t="s">
        <v>11</v>
      </c>
      <c r="C2132" s="3" t="s">
        <v>12</v>
      </c>
      <c r="D2132" s="3" t="s">
        <v>13</v>
      </c>
      <c r="E2132">
        <v>42.56</v>
      </c>
      <c r="F2132">
        <v>-3.8494959999999998</v>
      </c>
    </row>
    <row r="2133" spans="1:6" x14ac:dyDescent="0.3">
      <c r="A2133" s="3" t="s">
        <v>10</v>
      </c>
      <c r="B2133" s="3" t="s">
        <v>11</v>
      </c>
      <c r="C2133" s="3" t="s">
        <v>12</v>
      </c>
      <c r="D2133" s="3" t="s">
        <v>13</v>
      </c>
      <c r="E2133">
        <v>42.58</v>
      </c>
      <c r="F2133">
        <v>-3.8536800000000002</v>
      </c>
    </row>
    <row r="2134" spans="1:6" x14ac:dyDescent="0.3">
      <c r="A2134" s="3" t="s">
        <v>10</v>
      </c>
      <c r="B2134" s="3" t="s">
        <v>11</v>
      </c>
      <c r="C2134" s="3" t="s">
        <v>12</v>
      </c>
      <c r="D2134" s="3" t="s">
        <v>13</v>
      </c>
      <c r="E2134">
        <v>42.6</v>
      </c>
      <c r="F2134">
        <v>-3.8593829999999998</v>
      </c>
    </row>
    <row r="2135" spans="1:6" x14ac:dyDescent="0.3">
      <c r="A2135" s="3" t="s">
        <v>10</v>
      </c>
      <c r="B2135" s="3" t="s">
        <v>11</v>
      </c>
      <c r="C2135" s="3" t="s">
        <v>12</v>
      </c>
      <c r="D2135" s="3" t="s">
        <v>13</v>
      </c>
      <c r="E2135">
        <v>42.62</v>
      </c>
      <c r="F2135">
        <v>-3.8621699999999999</v>
      </c>
    </row>
    <row r="2136" spans="1:6" x14ac:dyDescent="0.3">
      <c r="A2136" s="3" t="s">
        <v>10</v>
      </c>
      <c r="B2136" s="3" t="s">
        <v>11</v>
      </c>
      <c r="C2136" s="3" t="s">
        <v>12</v>
      </c>
      <c r="D2136" s="3" t="s">
        <v>13</v>
      </c>
      <c r="E2136">
        <v>42.64</v>
      </c>
      <c r="F2136">
        <v>-3.8566859999999998</v>
      </c>
    </row>
    <row r="2137" spans="1:6" x14ac:dyDescent="0.3">
      <c r="A2137" s="3" t="s">
        <v>10</v>
      </c>
      <c r="B2137" s="3" t="s">
        <v>11</v>
      </c>
      <c r="C2137" s="3" t="s">
        <v>12</v>
      </c>
      <c r="D2137" s="3" t="s">
        <v>13</v>
      </c>
      <c r="E2137">
        <v>42.66</v>
      </c>
      <c r="F2137">
        <v>-3.8387769999999999</v>
      </c>
    </row>
    <row r="2138" spans="1:6" x14ac:dyDescent="0.3">
      <c r="A2138" s="3" t="s">
        <v>10</v>
      </c>
      <c r="B2138" s="3" t="s">
        <v>11</v>
      </c>
      <c r="C2138" s="3" t="s">
        <v>12</v>
      </c>
      <c r="D2138" s="3" t="s">
        <v>13</v>
      </c>
      <c r="E2138">
        <v>42.68</v>
      </c>
      <c r="F2138">
        <v>-3.8070810000000002</v>
      </c>
    </row>
    <row r="2139" spans="1:6" x14ac:dyDescent="0.3">
      <c r="A2139" s="3" t="s">
        <v>10</v>
      </c>
      <c r="B2139" s="3" t="s">
        <v>11</v>
      </c>
      <c r="C2139" s="3" t="s">
        <v>12</v>
      </c>
      <c r="D2139" s="3" t="s">
        <v>13</v>
      </c>
      <c r="E2139">
        <v>42.7</v>
      </c>
      <c r="F2139">
        <v>-3.7634780000000001</v>
      </c>
    </row>
    <row r="2140" spans="1:6" x14ac:dyDescent="0.3">
      <c r="A2140" s="3" t="s">
        <v>10</v>
      </c>
      <c r="B2140" s="3" t="s">
        <v>11</v>
      </c>
      <c r="C2140" s="3" t="s">
        <v>12</v>
      </c>
      <c r="D2140" s="3" t="s">
        <v>13</v>
      </c>
      <c r="E2140">
        <v>42.72</v>
      </c>
      <c r="F2140">
        <v>-3.7125029999999999</v>
      </c>
    </row>
    <row r="2141" spans="1:6" x14ac:dyDescent="0.3">
      <c r="A2141" s="3" t="s">
        <v>10</v>
      </c>
      <c r="B2141" s="3" t="s">
        <v>11</v>
      </c>
      <c r="C2141" s="3" t="s">
        <v>12</v>
      </c>
      <c r="D2141" s="3" t="s">
        <v>13</v>
      </c>
      <c r="E2141">
        <v>42.74</v>
      </c>
      <c r="F2141">
        <v>-3.6602239999999999</v>
      </c>
    </row>
    <row r="2142" spans="1:6" x14ac:dyDescent="0.3">
      <c r="A2142" s="3" t="s">
        <v>10</v>
      </c>
      <c r="B2142" s="3" t="s">
        <v>11</v>
      </c>
      <c r="C2142" s="3" t="s">
        <v>12</v>
      </c>
      <c r="D2142" s="3" t="s">
        <v>13</v>
      </c>
      <c r="E2142">
        <v>42.76</v>
      </c>
      <c r="F2142">
        <v>-3.6125060000000002</v>
      </c>
    </row>
    <row r="2143" spans="1:6" x14ac:dyDescent="0.3">
      <c r="A2143" s="3" t="s">
        <v>10</v>
      </c>
      <c r="B2143" s="3" t="s">
        <v>11</v>
      </c>
      <c r="C2143" s="3" t="s">
        <v>12</v>
      </c>
      <c r="D2143" s="3" t="s">
        <v>13</v>
      </c>
      <c r="E2143">
        <v>42.78</v>
      </c>
      <c r="F2143">
        <v>-3.5733480000000002</v>
      </c>
    </row>
    <row r="2144" spans="1:6" x14ac:dyDescent="0.3">
      <c r="A2144" s="3" t="s">
        <v>10</v>
      </c>
      <c r="B2144" s="3" t="s">
        <v>11</v>
      </c>
      <c r="C2144" s="3" t="s">
        <v>12</v>
      </c>
      <c r="D2144" s="3" t="s">
        <v>13</v>
      </c>
      <c r="E2144">
        <v>42.8</v>
      </c>
      <c r="F2144">
        <v>-3.5442589999999998</v>
      </c>
    </row>
    <row r="2145" spans="1:6" x14ac:dyDescent="0.3">
      <c r="A2145" s="3" t="s">
        <v>10</v>
      </c>
      <c r="B2145" s="3" t="s">
        <v>11</v>
      </c>
      <c r="C2145" s="3" t="s">
        <v>12</v>
      </c>
      <c r="D2145" s="3" t="s">
        <v>13</v>
      </c>
      <c r="E2145">
        <v>42.82</v>
      </c>
      <c r="F2145">
        <v>-3.5244439999999999</v>
      </c>
    </row>
    <row r="2146" spans="1:6" x14ac:dyDescent="0.3">
      <c r="A2146" s="3" t="s">
        <v>10</v>
      </c>
      <c r="B2146" s="3" t="s">
        <v>11</v>
      </c>
      <c r="C2146" s="3" t="s">
        <v>12</v>
      </c>
      <c r="D2146" s="3" t="s">
        <v>13</v>
      </c>
      <c r="E2146">
        <v>42.84</v>
      </c>
      <c r="F2146">
        <v>-3.5114260000000002</v>
      </c>
    </row>
    <row r="2147" spans="1:6" x14ac:dyDescent="0.3">
      <c r="A2147" s="3" t="s">
        <v>10</v>
      </c>
      <c r="B2147" s="3" t="s">
        <v>11</v>
      </c>
      <c r="C2147" s="3" t="s">
        <v>12</v>
      </c>
      <c r="D2147" s="3" t="s">
        <v>13</v>
      </c>
      <c r="E2147">
        <v>42.86</v>
      </c>
      <c r="F2147">
        <v>-3.5020220000000002</v>
      </c>
    </row>
    <row r="2148" spans="1:6" x14ac:dyDescent="0.3">
      <c r="A2148" s="3" t="s">
        <v>10</v>
      </c>
      <c r="B2148" s="3" t="s">
        <v>11</v>
      </c>
      <c r="C2148" s="3" t="s">
        <v>12</v>
      </c>
      <c r="D2148" s="3" t="s">
        <v>13</v>
      </c>
      <c r="E2148">
        <v>42.88</v>
      </c>
      <c r="F2148">
        <v>-3.4933999999999998</v>
      </c>
    </row>
    <row r="2149" spans="1:6" x14ac:dyDescent="0.3">
      <c r="A2149" s="3" t="s">
        <v>10</v>
      </c>
      <c r="B2149" s="3" t="s">
        <v>11</v>
      </c>
      <c r="C2149" s="3" t="s">
        <v>12</v>
      </c>
      <c r="D2149" s="3" t="s">
        <v>13</v>
      </c>
      <c r="E2149">
        <v>42.9</v>
      </c>
      <c r="F2149">
        <v>-3.4838979999999999</v>
      </c>
    </row>
    <row r="2150" spans="1:6" x14ac:dyDescent="0.3">
      <c r="A2150" s="3" t="s">
        <v>10</v>
      </c>
      <c r="B2150" s="3" t="s">
        <v>11</v>
      </c>
      <c r="C2150" s="3" t="s">
        <v>12</v>
      </c>
      <c r="D2150" s="3" t="s">
        <v>13</v>
      </c>
      <c r="E2150">
        <v>42.92</v>
      </c>
      <c r="F2150">
        <v>-3.473236</v>
      </c>
    </row>
    <row r="2151" spans="1:6" x14ac:dyDescent="0.3">
      <c r="A2151" s="3" t="s">
        <v>10</v>
      </c>
      <c r="B2151" s="3" t="s">
        <v>11</v>
      </c>
      <c r="C2151" s="3" t="s">
        <v>12</v>
      </c>
      <c r="D2151" s="3" t="s">
        <v>13</v>
      </c>
      <c r="E2151">
        <v>42.94</v>
      </c>
      <c r="F2151">
        <v>-3.4620660000000001</v>
      </c>
    </row>
    <row r="2152" spans="1:6" x14ac:dyDescent="0.3">
      <c r="A2152" s="3" t="s">
        <v>10</v>
      </c>
      <c r="B2152" s="3" t="s">
        <v>11</v>
      </c>
      <c r="C2152" s="3" t="s">
        <v>12</v>
      </c>
      <c r="D2152" s="3" t="s">
        <v>13</v>
      </c>
      <c r="E2152">
        <v>42.96</v>
      </c>
      <c r="F2152">
        <v>-3.451355</v>
      </c>
    </row>
    <row r="2153" spans="1:6" x14ac:dyDescent="0.3">
      <c r="A2153" s="3" t="s">
        <v>10</v>
      </c>
      <c r="B2153" s="3" t="s">
        <v>11</v>
      </c>
      <c r="C2153" s="3" t="s">
        <v>12</v>
      </c>
      <c r="D2153" s="3" t="s">
        <v>13</v>
      </c>
      <c r="E2153">
        <v>42.98</v>
      </c>
      <c r="F2153">
        <v>-3.441875</v>
      </c>
    </row>
    <row r="2154" spans="1:6" x14ac:dyDescent="0.3">
      <c r="A2154" s="3" t="s">
        <v>10</v>
      </c>
      <c r="B2154" s="3" t="s">
        <v>11</v>
      </c>
      <c r="C2154" s="3" t="s">
        <v>12</v>
      </c>
      <c r="D2154" s="3" t="s">
        <v>13</v>
      </c>
      <c r="E2154">
        <v>43</v>
      </c>
      <c r="F2154">
        <v>-3.4338009999999999</v>
      </c>
    </row>
    <row r="2155" spans="1:6" x14ac:dyDescent="0.3">
      <c r="A2155" s="3" t="s">
        <v>10</v>
      </c>
      <c r="B2155" s="3" t="s">
        <v>11</v>
      </c>
      <c r="C2155" s="3" t="s">
        <v>12</v>
      </c>
      <c r="D2155" s="3" t="s">
        <v>13</v>
      </c>
      <c r="E2155">
        <v>43.02</v>
      </c>
      <c r="F2155">
        <v>-3.4265050000000001</v>
      </c>
    </row>
    <row r="2156" spans="1:6" x14ac:dyDescent="0.3">
      <c r="A2156" s="3" t="s">
        <v>10</v>
      </c>
      <c r="B2156" s="3" t="s">
        <v>11</v>
      </c>
      <c r="C2156" s="3" t="s">
        <v>12</v>
      </c>
      <c r="D2156" s="3" t="s">
        <v>13</v>
      </c>
      <c r="E2156">
        <v>43.04</v>
      </c>
      <c r="F2156">
        <v>-3.4187430000000001</v>
      </c>
    </row>
    <row r="2157" spans="1:6" x14ac:dyDescent="0.3">
      <c r="A2157" s="3" t="s">
        <v>10</v>
      </c>
      <c r="B2157" s="3" t="s">
        <v>11</v>
      </c>
      <c r="C2157" s="3" t="s">
        <v>12</v>
      </c>
      <c r="D2157" s="3" t="s">
        <v>13</v>
      </c>
      <c r="E2157">
        <v>43.06</v>
      </c>
      <c r="F2157">
        <v>-3.4091629999999999</v>
      </c>
    </row>
    <row r="2158" spans="1:6" x14ac:dyDescent="0.3">
      <c r="A2158" s="3" t="s">
        <v>10</v>
      </c>
      <c r="B2158" s="3" t="s">
        <v>11</v>
      </c>
      <c r="C2158" s="3" t="s">
        <v>12</v>
      </c>
      <c r="D2158" s="3" t="s">
        <v>13</v>
      </c>
      <c r="E2158">
        <v>43.08</v>
      </c>
      <c r="F2158">
        <v>-3.3966530000000001</v>
      </c>
    </row>
    <row r="2159" spans="1:6" x14ac:dyDescent="0.3">
      <c r="A2159" s="3" t="s">
        <v>10</v>
      </c>
      <c r="B2159" s="3" t="s">
        <v>11</v>
      </c>
      <c r="C2159" s="3" t="s">
        <v>12</v>
      </c>
      <c r="D2159" s="3" t="s">
        <v>13</v>
      </c>
      <c r="E2159">
        <v>43.1</v>
      </c>
      <c r="F2159">
        <v>-3.3804029999999998</v>
      </c>
    </row>
    <row r="2160" spans="1:6" x14ac:dyDescent="0.3">
      <c r="A2160" s="3" t="s">
        <v>10</v>
      </c>
      <c r="B2160" s="3" t="s">
        <v>11</v>
      </c>
      <c r="C2160" s="3" t="s">
        <v>12</v>
      </c>
      <c r="D2160" s="3" t="s">
        <v>13</v>
      </c>
      <c r="E2160">
        <v>43.12</v>
      </c>
      <c r="F2160">
        <v>-3.3601350000000001</v>
      </c>
    </row>
    <row r="2161" spans="1:6" x14ac:dyDescent="0.3">
      <c r="A2161" s="3" t="s">
        <v>10</v>
      </c>
      <c r="B2161" s="3" t="s">
        <v>11</v>
      </c>
      <c r="C2161" s="3" t="s">
        <v>12</v>
      </c>
      <c r="D2161" s="3" t="s">
        <v>13</v>
      </c>
      <c r="E2161">
        <v>43.14</v>
      </c>
      <c r="F2161">
        <v>-3.3363040000000002</v>
      </c>
    </row>
    <row r="2162" spans="1:6" x14ac:dyDescent="0.3">
      <c r="A2162" s="3" t="s">
        <v>10</v>
      </c>
      <c r="B2162" s="3" t="s">
        <v>11</v>
      </c>
      <c r="C2162" s="3" t="s">
        <v>12</v>
      </c>
      <c r="D2162" s="3" t="s">
        <v>13</v>
      </c>
      <c r="E2162">
        <v>43.16</v>
      </c>
      <c r="F2162">
        <v>-3.3099310000000002</v>
      </c>
    </row>
    <row r="2163" spans="1:6" x14ac:dyDescent="0.3">
      <c r="A2163" s="3" t="s">
        <v>10</v>
      </c>
      <c r="B2163" s="3" t="s">
        <v>11</v>
      </c>
      <c r="C2163" s="3" t="s">
        <v>12</v>
      </c>
      <c r="D2163" s="3" t="s">
        <v>13</v>
      </c>
      <c r="E2163">
        <v>43.18</v>
      </c>
      <c r="F2163">
        <v>-3.282486</v>
      </c>
    </row>
    <row r="2164" spans="1:6" x14ac:dyDescent="0.3">
      <c r="A2164" s="3" t="s">
        <v>10</v>
      </c>
      <c r="B2164" s="3" t="s">
        <v>11</v>
      </c>
      <c r="C2164" s="3" t="s">
        <v>12</v>
      </c>
      <c r="D2164" s="3" t="s">
        <v>13</v>
      </c>
      <c r="E2164">
        <v>43.2</v>
      </c>
      <c r="F2164">
        <v>-3.2559770000000001</v>
      </c>
    </row>
    <row r="2165" spans="1:6" x14ac:dyDescent="0.3">
      <c r="A2165" s="3" t="s">
        <v>10</v>
      </c>
      <c r="B2165" s="3" t="s">
        <v>11</v>
      </c>
      <c r="C2165" s="3" t="s">
        <v>12</v>
      </c>
      <c r="D2165" s="3" t="s">
        <v>13</v>
      </c>
      <c r="E2165">
        <v>43.22</v>
      </c>
      <c r="F2165">
        <v>-3.232891</v>
      </c>
    </row>
    <row r="2166" spans="1:6" x14ac:dyDescent="0.3">
      <c r="A2166" s="3" t="s">
        <v>10</v>
      </c>
      <c r="B2166" s="3" t="s">
        <v>11</v>
      </c>
      <c r="C2166" s="3" t="s">
        <v>12</v>
      </c>
      <c r="D2166" s="3" t="s">
        <v>13</v>
      </c>
      <c r="E2166">
        <v>43.24</v>
      </c>
      <c r="F2166">
        <v>-3.2159719999999998</v>
      </c>
    </row>
    <row r="2167" spans="1:6" x14ac:dyDescent="0.3">
      <c r="A2167" s="3" t="s">
        <v>10</v>
      </c>
      <c r="B2167" s="3" t="s">
        <v>11</v>
      </c>
      <c r="C2167" s="3" t="s">
        <v>12</v>
      </c>
      <c r="D2167" s="3" t="s">
        <v>13</v>
      </c>
      <c r="E2167">
        <v>43.26</v>
      </c>
      <c r="F2167">
        <v>-3.207776</v>
      </c>
    </row>
    <row r="2168" spans="1:6" x14ac:dyDescent="0.3">
      <c r="A2168" s="3" t="s">
        <v>10</v>
      </c>
      <c r="B2168" s="3" t="s">
        <v>11</v>
      </c>
      <c r="C2168" s="3" t="s">
        <v>12</v>
      </c>
      <c r="D2168" s="3" t="s">
        <v>13</v>
      </c>
      <c r="E2168">
        <v>43.28</v>
      </c>
      <c r="F2168">
        <v>-3.2100279999999999</v>
      </c>
    </row>
    <row r="2169" spans="1:6" x14ac:dyDescent="0.3">
      <c r="A2169" s="3" t="s">
        <v>10</v>
      </c>
      <c r="B2169" s="3" t="s">
        <v>11</v>
      </c>
      <c r="C2169" s="3" t="s">
        <v>12</v>
      </c>
      <c r="D2169" s="3" t="s">
        <v>13</v>
      </c>
      <c r="E2169">
        <v>43.3</v>
      </c>
      <c r="F2169">
        <v>-3.2232120000000002</v>
      </c>
    </row>
    <row r="2170" spans="1:6" x14ac:dyDescent="0.3">
      <c r="A2170" s="3" t="s">
        <v>10</v>
      </c>
      <c r="B2170" s="3" t="s">
        <v>11</v>
      </c>
      <c r="C2170" s="3" t="s">
        <v>12</v>
      </c>
      <c r="D2170" s="3" t="s">
        <v>13</v>
      </c>
      <c r="E2170">
        <v>43.32</v>
      </c>
      <c r="F2170">
        <v>-3.2466210000000002</v>
      </c>
    </row>
    <row r="2171" spans="1:6" x14ac:dyDescent="0.3">
      <c r="A2171" s="3" t="s">
        <v>10</v>
      </c>
      <c r="B2171" s="3" t="s">
        <v>11</v>
      </c>
      <c r="C2171" s="3" t="s">
        <v>12</v>
      </c>
      <c r="D2171" s="3" t="s">
        <v>13</v>
      </c>
      <c r="E2171">
        <v>43.34</v>
      </c>
      <c r="F2171">
        <v>-3.278565</v>
      </c>
    </row>
    <row r="2172" spans="1:6" x14ac:dyDescent="0.3">
      <c r="A2172" s="3" t="s">
        <v>10</v>
      </c>
      <c r="B2172" s="3" t="s">
        <v>11</v>
      </c>
      <c r="C2172" s="3" t="s">
        <v>12</v>
      </c>
      <c r="D2172" s="3" t="s">
        <v>13</v>
      </c>
      <c r="E2172">
        <v>43.36</v>
      </c>
      <c r="F2172">
        <v>-3.3165529999999999</v>
      </c>
    </row>
    <row r="2173" spans="1:6" x14ac:dyDescent="0.3">
      <c r="A2173" s="3" t="s">
        <v>10</v>
      </c>
      <c r="B2173" s="3" t="s">
        <v>11</v>
      </c>
      <c r="C2173" s="3" t="s">
        <v>12</v>
      </c>
      <c r="D2173" s="3" t="s">
        <v>13</v>
      </c>
      <c r="E2173">
        <v>43.38</v>
      </c>
      <c r="F2173">
        <v>-3.3576890000000001</v>
      </c>
    </row>
    <row r="2174" spans="1:6" x14ac:dyDescent="0.3">
      <c r="A2174" s="3" t="s">
        <v>10</v>
      </c>
      <c r="B2174" s="3" t="s">
        <v>11</v>
      </c>
      <c r="C2174" s="3" t="s">
        <v>12</v>
      </c>
      <c r="D2174" s="3" t="s">
        <v>13</v>
      </c>
      <c r="E2174">
        <v>43.4</v>
      </c>
      <c r="F2174">
        <v>-3.3991889999999998</v>
      </c>
    </row>
    <row r="2175" spans="1:6" x14ac:dyDescent="0.3">
      <c r="A2175" s="3" t="s">
        <v>10</v>
      </c>
      <c r="B2175" s="3" t="s">
        <v>11</v>
      </c>
      <c r="C2175" s="3" t="s">
        <v>12</v>
      </c>
      <c r="D2175" s="3" t="s">
        <v>13</v>
      </c>
      <c r="E2175">
        <v>43.42</v>
      </c>
      <c r="F2175">
        <v>-3.4388749999999999</v>
      </c>
    </row>
    <row r="2176" spans="1:6" x14ac:dyDescent="0.3">
      <c r="A2176" s="3" t="s">
        <v>10</v>
      </c>
      <c r="B2176" s="3" t="s">
        <v>11</v>
      </c>
      <c r="C2176" s="3" t="s">
        <v>12</v>
      </c>
      <c r="D2176" s="3" t="s">
        <v>13</v>
      </c>
      <c r="E2176">
        <v>43.44</v>
      </c>
      <c r="F2176">
        <v>-3.4754969999999998</v>
      </c>
    </row>
    <row r="2177" spans="1:6" x14ac:dyDescent="0.3">
      <c r="A2177" s="3" t="s">
        <v>10</v>
      </c>
      <c r="B2177" s="3" t="s">
        <v>11</v>
      </c>
      <c r="C2177" s="3" t="s">
        <v>12</v>
      </c>
      <c r="D2177" s="3" t="s">
        <v>13</v>
      </c>
      <c r="E2177">
        <v>43.46</v>
      </c>
      <c r="F2177">
        <v>-3.5086520000000001</v>
      </c>
    </row>
    <row r="2178" spans="1:6" x14ac:dyDescent="0.3">
      <c r="A2178" s="3" t="s">
        <v>10</v>
      </c>
      <c r="B2178" s="3" t="s">
        <v>11</v>
      </c>
      <c r="C2178" s="3" t="s">
        <v>12</v>
      </c>
      <c r="D2178" s="3" t="s">
        <v>13</v>
      </c>
      <c r="E2178">
        <v>43.48</v>
      </c>
      <c r="F2178">
        <v>-3.5385309999999999</v>
      </c>
    </row>
    <row r="2179" spans="1:6" x14ac:dyDescent="0.3">
      <c r="A2179" s="3" t="s">
        <v>10</v>
      </c>
      <c r="B2179" s="3" t="s">
        <v>11</v>
      </c>
      <c r="C2179" s="3" t="s">
        <v>12</v>
      </c>
      <c r="D2179" s="3" t="s">
        <v>13</v>
      </c>
      <c r="E2179">
        <v>43.5</v>
      </c>
      <c r="F2179">
        <v>-3.5655079999999999</v>
      </c>
    </row>
    <row r="2180" spans="1:6" x14ac:dyDescent="0.3">
      <c r="A2180" s="3" t="s">
        <v>10</v>
      </c>
      <c r="B2180" s="3" t="s">
        <v>11</v>
      </c>
      <c r="C2180" s="3" t="s">
        <v>12</v>
      </c>
      <c r="D2180" s="3" t="s">
        <v>13</v>
      </c>
      <c r="E2180">
        <v>43.52</v>
      </c>
      <c r="F2180">
        <v>-3.589534</v>
      </c>
    </row>
    <row r="2181" spans="1:6" x14ac:dyDescent="0.3">
      <c r="A2181" s="3" t="s">
        <v>10</v>
      </c>
      <c r="B2181" s="3" t="s">
        <v>11</v>
      </c>
      <c r="C2181" s="3" t="s">
        <v>12</v>
      </c>
      <c r="D2181" s="3" t="s">
        <v>13</v>
      </c>
      <c r="E2181">
        <v>43.54</v>
      </c>
      <c r="F2181">
        <v>-3.6098370000000002</v>
      </c>
    </row>
    <row r="2182" spans="1:6" x14ac:dyDescent="0.3">
      <c r="A2182" s="3" t="s">
        <v>10</v>
      </c>
      <c r="B2182" s="3" t="s">
        <v>11</v>
      </c>
      <c r="C2182" s="3" t="s">
        <v>12</v>
      </c>
      <c r="D2182" s="3" t="s">
        <v>13</v>
      </c>
      <c r="E2182">
        <v>43.56</v>
      </c>
      <c r="F2182">
        <v>-3.6251579999999999</v>
      </c>
    </row>
    <row r="2183" spans="1:6" x14ac:dyDescent="0.3">
      <c r="A2183" s="3" t="s">
        <v>10</v>
      </c>
      <c r="B2183" s="3" t="s">
        <v>11</v>
      </c>
      <c r="C2183" s="3" t="s">
        <v>12</v>
      </c>
      <c r="D2183" s="3" t="s">
        <v>13</v>
      </c>
      <c r="E2183">
        <v>43.58</v>
      </c>
      <c r="F2183">
        <v>-3.6341670000000001</v>
      </c>
    </row>
    <row r="2184" spans="1:6" x14ac:dyDescent="0.3">
      <c r="A2184" s="3" t="s">
        <v>10</v>
      </c>
      <c r="B2184" s="3" t="s">
        <v>11</v>
      </c>
      <c r="C2184" s="3" t="s">
        <v>12</v>
      </c>
      <c r="D2184" s="3" t="s">
        <v>13</v>
      </c>
      <c r="E2184">
        <v>43.6</v>
      </c>
      <c r="F2184">
        <v>-3.635894</v>
      </c>
    </row>
    <row r="2185" spans="1:6" x14ac:dyDescent="0.3">
      <c r="A2185" s="3" t="s">
        <v>10</v>
      </c>
      <c r="B2185" s="3" t="s">
        <v>11</v>
      </c>
      <c r="C2185" s="3" t="s">
        <v>12</v>
      </c>
      <c r="D2185" s="3" t="s">
        <v>13</v>
      </c>
      <c r="E2185">
        <v>43.62</v>
      </c>
      <c r="F2185">
        <v>-3.6301899999999998</v>
      </c>
    </row>
    <row r="2186" spans="1:6" x14ac:dyDescent="0.3">
      <c r="A2186" s="3" t="s">
        <v>10</v>
      </c>
      <c r="B2186" s="3" t="s">
        <v>11</v>
      </c>
      <c r="C2186" s="3" t="s">
        <v>12</v>
      </c>
      <c r="D2186" s="3" t="s">
        <v>13</v>
      </c>
      <c r="E2186">
        <v>43.64</v>
      </c>
      <c r="F2186">
        <v>-3.6178409999999999</v>
      </c>
    </row>
    <row r="2187" spans="1:6" x14ac:dyDescent="0.3">
      <c r="A2187" s="3" t="s">
        <v>10</v>
      </c>
      <c r="B2187" s="3" t="s">
        <v>11</v>
      </c>
      <c r="C2187" s="3" t="s">
        <v>12</v>
      </c>
      <c r="D2187" s="3" t="s">
        <v>13</v>
      </c>
      <c r="E2187">
        <v>43.66</v>
      </c>
      <c r="F2187">
        <v>-3.6005910000000001</v>
      </c>
    </row>
    <row r="2188" spans="1:6" x14ac:dyDescent="0.3">
      <c r="A2188" s="3" t="s">
        <v>10</v>
      </c>
      <c r="B2188" s="3" t="s">
        <v>11</v>
      </c>
      <c r="C2188" s="3" t="s">
        <v>12</v>
      </c>
      <c r="D2188" s="3" t="s">
        <v>13</v>
      </c>
      <c r="E2188">
        <v>43.68</v>
      </c>
      <c r="F2188">
        <v>-3.5811959999999998</v>
      </c>
    </row>
    <row r="2189" spans="1:6" x14ac:dyDescent="0.3">
      <c r="A2189" s="3" t="s">
        <v>10</v>
      </c>
      <c r="B2189" s="3" t="s">
        <v>11</v>
      </c>
      <c r="C2189" s="3" t="s">
        <v>12</v>
      </c>
      <c r="D2189" s="3" t="s">
        <v>13</v>
      </c>
      <c r="E2189">
        <v>43.7</v>
      </c>
      <c r="F2189">
        <v>-3.563056</v>
      </c>
    </row>
    <row r="2190" spans="1:6" x14ac:dyDescent="0.3">
      <c r="A2190" s="3" t="s">
        <v>10</v>
      </c>
      <c r="B2190" s="3" t="s">
        <v>11</v>
      </c>
      <c r="C2190" s="3" t="s">
        <v>12</v>
      </c>
      <c r="D2190" s="3" t="s">
        <v>13</v>
      </c>
      <c r="E2190">
        <v>43.72</v>
      </c>
      <c r="F2190">
        <v>-3.549458</v>
      </c>
    </row>
    <row r="2191" spans="1:6" x14ac:dyDescent="0.3">
      <c r="A2191" s="3" t="s">
        <v>10</v>
      </c>
      <c r="B2191" s="3" t="s">
        <v>11</v>
      </c>
      <c r="C2191" s="3" t="s">
        <v>12</v>
      </c>
      <c r="D2191" s="3" t="s">
        <v>13</v>
      </c>
      <c r="E2191">
        <v>43.74</v>
      </c>
      <c r="F2191">
        <v>-3.5428269999999999</v>
      </c>
    </row>
    <row r="2192" spans="1:6" x14ac:dyDescent="0.3">
      <c r="A2192" s="3" t="s">
        <v>10</v>
      </c>
      <c r="B2192" s="3" t="s">
        <v>11</v>
      </c>
      <c r="C2192" s="3" t="s">
        <v>12</v>
      </c>
      <c r="D2192" s="3" t="s">
        <v>13</v>
      </c>
      <c r="E2192">
        <v>43.76</v>
      </c>
      <c r="F2192">
        <v>-3.544251</v>
      </c>
    </row>
    <row r="2193" spans="1:6" x14ac:dyDescent="0.3">
      <c r="A2193" s="3" t="s">
        <v>10</v>
      </c>
      <c r="B2193" s="3" t="s">
        <v>11</v>
      </c>
      <c r="C2193" s="3" t="s">
        <v>12</v>
      </c>
      <c r="D2193" s="3" t="s">
        <v>13</v>
      </c>
      <c r="E2193">
        <v>43.78</v>
      </c>
      <c r="F2193">
        <v>-3.553458</v>
      </c>
    </row>
    <row r="2194" spans="1:6" x14ac:dyDescent="0.3">
      <c r="A2194" s="3" t="s">
        <v>10</v>
      </c>
      <c r="B2194" s="3" t="s">
        <v>11</v>
      </c>
      <c r="C2194" s="3" t="s">
        <v>12</v>
      </c>
      <c r="D2194" s="3" t="s">
        <v>13</v>
      </c>
      <c r="E2194">
        <v>43.8</v>
      </c>
      <c r="F2194">
        <v>-3.569089</v>
      </c>
    </row>
    <row r="2195" spans="1:6" x14ac:dyDescent="0.3">
      <c r="A2195" s="3" t="s">
        <v>10</v>
      </c>
      <c r="B2195" s="3" t="s">
        <v>11</v>
      </c>
      <c r="C2195" s="3" t="s">
        <v>12</v>
      </c>
      <c r="D2195" s="3" t="s">
        <v>13</v>
      </c>
      <c r="E2195">
        <v>43.82</v>
      </c>
      <c r="F2195">
        <v>-3.5890119999999999</v>
      </c>
    </row>
    <row r="2196" spans="1:6" x14ac:dyDescent="0.3">
      <c r="A2196" s="3" t="s">
        <v>10</v>
      </c>
      <c r="B2196" s="3" t="s">
        <v>11</v>
      </c>
      <c r="C2196" s="3" t="s">
        <v>12</v>
      </c>
      <c r="D2196" s="3" t="s">
        <v>13</v>
      </c>
      <c r="E2196">
        <v>43.84</v>
      </c>
      <c r="F2196">
        <v>-3.6109079999999998</v>
      </c>
    </row>
    <row r="2197" spans="1:6" x14ac:dyDescent="0.3">
      <c r="A2197" s="3" t="s">
        <v>10</v>
      </c>
      <c r="B2197" s="3" t="s">
        <v>11</v>
      </c>
      <c r="C2197" s="3" t="s">
        <v>12</v>
      </c>
      <c r="D2197" s="3" t="s">
        <v>13</v>
      </c>
      <c r="E2197">
        <v>43.86</v>
      </c>
      <c r="F2197">
        <v>-3.6328670000000001</v>
      </c>
    </row>
    <row r="2198" spans="1:6" x14ac:dyDescent="0.3">
      <c r="A2198" s="3" t="s">
        <v>10</v>
      </c>
      <c r="B2198" s="3" t="s">
        <v>11</v>
      </c>
      <c r="C2198" s="3" t="s">
        <v>12</v>
      </c>
      <c r="D2198" s="3" t="s">
        <v>13</v>
      </c>
      <c r="E2198">
        <v>43.88</v>
      </c>
      <c r="F2198">
        <v>-3.653661</v>
      </c>
    </row>
    <row r="2199" spans="1:6" x14ac:dyDescent="0.3">
      <c r="A2199" s="3" t="s">
        <v>10</v>
      </c>
      <c r="B2199" s="3" t="s">
        <v>11</v>
      </c>
      <c r="C2199" s="3" t="s">
        <v>12</v>
      </c>
      <c r="D2199" s="3" t="s">
        <v>13</v>
      </c>
      <c r="E2199">
        <v>43.9</v>
      </c>
      <c r="F2199">
        <v>-3.6728429999999999</v>
      </c>
    </row>
    <row r="2200" spans="1:6" x14ac:dyDescent="0.3">
      <c r="A2200" s="3" t="s">
        <v>10</v>
      </c>
      <c r="B2200" s="3" t="s">
        <v>11</v>
      </c>
      <c r="C2200" s="3" t="s">
        <v>12</v>
      </c>
      <c r="D2200" s="3" t="s">
        <v>13</v>
      </c>
      <c r="E2200">
        <v>43.92</v>
      </c>
      <c r="F2200">
        <v>-3.6905459999999999</v>
      </c>
    </row>
    <row r="2201" spans="1:6" x14ac:dyDescent="0.3">
      <c r="A2201" s="3" t="s">
        <v>10</v>
      </c>
      <c r="B2201" s="3" t="s">
        <v>11</v>
      </c>
      <c r="C2201" s="3" t="s">
        <v>12</v>
      </c>
      <c r="D2201" s="3" t="s">
        <v>13</v>
      </c>
      <c r="E2201">
        <v>43.94</v>
      </c>
      <c r="F2201">
        <v>-3.7070439999999998</v>
      </c>
    </row>
    <row r="2202" spans="1:6" x14ac:dyDescent="0.3">
      <c r="A2202" s="3" t="s">
        <v>10</v>
      </c>
      <c r="B2202" s="3" t="s">
        <v>11</v>
      </c>
      <c r="C2202" s="3" t="s">
        <v>12</v>
      </c>
      <c r="D2202" s="3" t="s">
        <v>13</v>
      </c>
      <c r="E2202">
        <v>43.96</v>
      </c>
      <c r="F2202">
        <v>-3.7224240000000002</v>
      </c>
    </row>
    <row r="2203" spans="1:6" x14ac:dyDescent="0.3">
      <c r="A2203" s="3" t="s">
        <v>10</v>
      </c>
      <c r="B2203" s="3" t="s">
        <v>11</v>
      </c>
      <c r="C2203" s="3" t="s">
        <v>12</v>
      </c>
      <c r="D2203" s="3" t="s">
        <v>13</v>
      </c>
      <c r="E2203">
        <v>43.98</v>
      </c>
      <c r="F2203">
        <v>-3.7363249999999999</v>
      </c>
    </row>
    <row r="2204" spans="1:6" x14ac:dyDescent="0.3">
      <c r="A2204" s="3" t="s">
        <v>10</v>
      </c>
      <c r="B2204" s="3" t="s">
        <v>11</v>
      </c>
      <c r="C2204" s="3" t="s">
        <v>12</v>
      </c>
      <c r="D2204" s="3" t="s">
        <v>13</v>
      </c>
      <c r="E2204">
        <v>44</v>
      </c>
      <c r="F2204">
        <v>-3.7478220000000002</v>
      </c>
    </row>
    <row r="2205" spans="1:6" x14ac:dyDescent="0.3">
      <c r="A2205" s="3" t="s">
        <v>10</v>
      </c>
      <c r="B2205" s="3" t="s">
        <v>11</v>
      </c>
      <c r="C2205" s="3" t="s">
        <v>12</v>
      </c>
      <c r="D2205" s="3" t="s">
        <v>13</v>
      </c>
      <c r="E2205">
        <v>44.02</v>
      </c>
      <c r="F2205">
        <v>-3.75563</v>
      </c>
    </row>
    <row r="2206" spans="1:6" x14ac:dyDescent="0.3">
      <c r="A2206" s="3" t="s">
        <v>10</v>
      </c>
      <c r="B2206" s="3" t="s">
        <v>11</v>
      </c>
      <c r="C2206" s="3" t="s">
        <v>12</v>
      </c>
      <c r="D2206" s="3" t="s">
        <v>13</v>
      </c>
      <c r="E2206">
        <v>44.04</v>
      </c>
      <c r="F2206">
        <v>-3.7584209999999998</v>
      </c>
    </row>
    <row r="2207" spans="1:6" x14ac:dyDescent="0.3">
      <c r="A2207" s="3" t="s">
        <v>10</v>
      </c>
      <c r="B2207" s="3" t="s">
        <v>11</v>
      </c>
      <c r="C2207" s="3" t="s">
        <v>12</v>
      </c>
      <c r="D2207" s="3" t="s">
        <v>13</v>
      </c>
      <c r="E2207">
        <v>44.06</v>
      </c>
      <c r="F2207">
        <v>-3.7551899999999998</v>
      </c>
    </row>
    <row r="2208" spans="1:6" x14ac:dyDescent="0.3">
      <c r="A2208" s="3" t="s">
        <v>10</v>
      </c>
      <c r="B2208" s="3" t="s">
        <v>11</v>
      </c>
      <c r="C2208" s="3" t="s">
        <v>12</v>
      </c>
      <c r="D2208" s="3" t="s">
        <v>13</v>
      </c>
      <c r="E2208">
        <v>44.08</v>
      </c>
      <c r="F2208">
        <v>-3.7456900000000002</v>
      </c>
    </row>
    <row r="2209" spans="1:6" x14ac:dyDescent="0.3">
      <c r="A2209" s="3" t="s">
        <v>10</v>
      </c>
      <c r="B2209" s="3" t="s">
        <v>11</v>
      </c>
      <c r="C2209" s="3" t="s">
        <v>12</v>
      </c>
      <c r="D2209" s="3" t="s">
        <v>13</v>
      </c>
      <c r="E2209">
        <v>44.1</v>
      </c>
      <c r="F2209">
        <v>-3.7307109999999999</v>
      </c>
    </row>
    <row r="2210" spans="1:6" x14ac:dyDescent="0.3">
      <c r="A2210" s="3" t="s">
        <v>10</v>
      </c>
      <c r="B2210" s="3" t="s">
        <v>11</v>
      </c>
      <c r="C2210" s="3" t="s">
        <v>12</v>
      </c>
      <c r="D2210" s="3" t="s">
        <v>13</v>
      </c>
      <c r="E2210">
        <v>44.12</v>
      </c>
      <c r="F2210">
        <v>-3.712059</v>
      </c>
    </row>
    <row r="2211" spans="1:6" x14ac:dyDescent="0.3">
      <c r="A2211" s="3" t="s">
        <v>10</v>
      </c>
      <c r="B2211" s="3" t="s">
        <v>11</v>
      </c>
      <c r="C2211" s="3" t="s">
        <v>12</v>
      </c>
      <c r="D2211" s="3" t="s">
        <v>13</v>
      </c>
      <c r="E2211">
        <v>44.14</v>
      </c>
      <c r="F2211">
        <v>-3.6922000000000001</v>
      </c>
    </row>
    <row r="2212" spans="1:6" x14ac:dyDescent="0.3">
      <c r="A2212" s="3" t="s">
        <v>10</v>
      </c>
      <c r="B2212" s="3" t="s">
        <v>11</v>
      </c>
      <c r="C2212" s="3" t="s">
        <v>12</v>
      </c>
      <c r="D2212" s="3" t="s">
        <v>13</v>
      </c>
      <c r="E2212">
        <v>44.16</v>
      </c>
      <c r="F2212">
        <v>-3.673746</v>
      </c>
    </row>
    <row r="2213" spans="1:6" x14ac:dyDescent="0.3">
      <c r="A2213" s="3" t="s">
        <v>10</v>
      </c>
      <c r="B2213" s="3" t="s">
        <v>11</v>
      </c>
      <c r="C2213" s="3" t="s">
        <v>12</v>
      </c>
      <c r="D2213" s="3" t="s">
        <v>13</v>
      </c>
      <c r="E2213">
        <v>44.18</v>
      </c>
      <c r="F2213">
        <v>-3.6589339999999999</v>
      </c>
    </row>
    <row r="2214" spans="1:6" x14ac:dyDescent="0.3">
      <c r="A2214" s="3" t="s">
        <v>10</v>
      </c>
      <c r="B2214" s="3" t="s">
        <v>11</v>
      </c>
      <c r="C2214" s="3" t="s">
        <v>12</v>
      </c>
      <c r="D2214" s="3" t="s">
        <v>13</v>
      </c>
      <c r="E2214">
        <v>44.2</v>
      </c>
      <c r="F2214">
        <v>-3.6491899999999999</v>
      </c>
    </row>
    <row r="2215" spans="1:6" x14ac:dyDescent="0.3">
      <c r="A2215" s="3" t="s">
        <v>10</v>
      </c>
      <c r="B2215" s="3" t="s">
        <v>11</v>
      </c>
      <c r="C2215" s="3" t="s">
        <v>12</v>
      </c>
      <c r="D2215" s="3" t="s">
        <v>13</v>
      </c>
      <c r="E2215">
        <v>44.22</v>
      </c>
      <c r="F2215">
        <v>-3.6449410000000002</v>
      </c>
    </row>
    <row r="2216" spans="1:6" x14ac:dyDescent="0.3">
      <c r="A2216" s="3" t="s">
        <v>10</v>
      </c>
      <c r="B2216" s="3" t="s">
        <v>11</v>
      </c>
      <c r="C2216" s="3" t="s">
        <v>12</v>
      </c>
      <c r="D2216" s="3" t="s">
        <v>13</v>
      </c>
      <c r="E2216">
        <v>44.24</v>
      </c>
      <c r="F2216">
        <v>-3.6456870000000001</v>
      </c>
    </row>
    <row r="2217" spans="1:6" x14ac:dyDescent="0.3">
      <c r="A2217" s="3" t="s">
        <v>10</v>
      </c>
      <c r="B2217" s="3" t="s">
        <v>11</v>
      </c>
      <c r="C2217" s="3" t="s">
        <v>12</v>
      </c>
      <c r="D2217" s="3" t="s">
        <v>13</v>
      </c>
      <c r="E2217">
        <v>44.26</v>
      </c>
      <c r="F2217">
        <v>-3.6502590000000001</v>
      </c>
    </row>
    <row r="2218" spans="1:6" x14ac:dyDescent="0.3">
      <c r="A2218" s="3" t="s">
        <v>10</v>
      </c>
      <c r="B2218" s="3" t="s">
        <v>11</v>
      </c>
      <c r="C2218" s="3" t="s">
        <v>12</v>
      </c>
      <c r="D2218" s="3" t="s">
        <v>13</v>
      </c>
      <c r="E2218">
        <v>44.28</v>
      </c>
      <c r="F2218">
        <v>-3.6571099999999999</v>
      </c>
    </row>
    <row r="2219" spans="1:6" x14ac:dyDescent="0.3">
      <c r="A2219" s="3" t="s">
        <v>10</v>
      </c>
      <c r="B2219" s="3" t="s">
        <v>11</v>
      </c>
      <c r="C2219" s="3" t="s">
        <v>12</v>
      </c>
      <c r="D2219" s="3" t="s">
        <v>13</v>
      </c>
      <c r="E2219">
        <v>44.3</v>
      </c>
      <c r="F2219">
        <v>-3.6646329999999998</v>
      </c>
    </row>
    <row r="2220" spans="1:6" x14ac:dyDescent="0.3">
      <c r="A2220" s="3" t="s">
        <v>10</v>
      </c>
      <c r="B2220" s="3" t="s">
        <v>11</v>
      </c>
      <c r="C2220" s="3" t="s">
        <v>12</v>
      </c>
      <c r="D2220" s="3" t="s">
        <v>13</v>
      </c>
      <c r="E2220">
        <v>44.32</v>
      </c>
      <c r="F2220">
        <v>-3.6714850000000001</v>
      </c>
    </row>
    <row r="2221" spans="1:6" x14ac:dyDescent="0.3">
      <c r="A2221" s="3" t="s">
        <v>10</v>
      </c>
      <c r="B2221" s="3" t="s">
        <v>11</v>
      </c>
      <c r="C2221" s="3" t="s">
        <v>12</v>
      </c>
      <c r="D2221" s="3" t="s">
        <v>13</v>
      </c>
      <c r="E2221">
        <v>44.34</v>
      </c>
      <c r="F2221">
        <v>-3.6767789999999998</v>
      </c>
    </row>
    <row r="2222" spans="1:6" x14ac:dyDescent="0.3">
      <c r="A2222" s="3" t="s">
        <v>10</v>
      </c>
      <c r="B2222" s="3" t="s">
        <v>11</v>
      </c>
      <c r="C2222" s="3" t="s">
        <v>12</v>
      </c>
      <c r="D2222" s="3" t="s">
        <v>13</v>
      </c>
      <c r="E2222">
        <v>44.36</v>
      </c>
      <c r="F2222">
        <v>-3.6800709999999999</v>
      </c>
    </row>
    <row r="2223" spans="1:6" x14ac:dyDescent="0.3">
      <c r="A2223" s="3" t="s">
        <v>10</v>
      </c>
      <c r="B2223" s="3" t="s">
        <v>11</v>
      </c>
      <c r="C2223" s="3" t="s">
        <v>12</v>
      </c>
      <c r="D2223" s="3" t="s">
        <v>13</v>
      </c>
      <c r="E2223">
        <v>44.38</v>
      </c>
      <c r="F2223">
        <v>-3.6812269999999998</v>
      </c>
    </row>
    <row r="2224" spans="1:6" x14ac:dyDescent="0.3">
      <c r="A2224" s="3" t="s">
        <v>10</v>
      </c>
      <c r="B2224" s="3" t="s">
        <v>11</v>
      </c>
      <c r="C2224" s="3" t="s">
        <v>12</v>
      </c>
      <c r="D2224" s="3" t="s">
        <v>13</v>
      </c>
      <c r="E2224">
        <v>44.4</v>
      </c>
      <c r="F2224">
        <v>-3.6802169999999998</v>
      </c>
    </row>
    <row r="2225" spans="1:6" x14ac:dyDescent="0.3">
      <c r="A2225" s="3" t="s">
        <v>10</v>
      </c>
      <c r="B2225" s="3" t="s">
        <v>11</v>
      </c>
      <c r="C2225" s="3" t="s">
        <v>12</v>
      </c>
      <c r="D2225" s="3" t="s">
        <v>13</v>
      </c>
      <c r="E2225">
        <v>44.42</v>
      </c>
      <c r="F2225">
        <v>-3.676828</v>
      </c>
    </row>
    <row r="2226" spans="1:6" x14ac:dyDescent="0.3">
      <c r="A2226" s="3" t="s">
        <v>10</v>
      </c>
      <c r="B2226" s="3" t="s">
        <v>11</v>
      </c>
      <c r="C2226" s="3" t="s">
        <v>12</v>
      </c>
      <c r="D2226" s="3" t="s">
        <v>13</v>
      </c>
      <c r="E2226">
        <v>44.44</v>
      </c>
      <c r="F2226">
        <v>-3.670563</v>
      </c>
    </row>
    <row r="2227" spans="1:6" x14ac:dyDescent="0.3">
      <c r="A2227" s="3" t="s">
        <v>10</v>
      </c>
      <c r="B2227" s="3" t="s">
        <v>11</v>
      </c>
      <c r="C2227" s="3" t="s">
        <v>12</v>
      </c>
      <c r="D2227" s="3" t="s">
        <v>13</v>
      </c>
      <c r="E2227">
        <v>44.46</v>
      </c>
      <c r="F2227">
        <v>-3.6606770000000002</v>
      </c>
    </row>
    <row r="2228" spans="1:6" x14ac:dyDescent="0.3">
      <c r="A2228" s="3" t="s">
        <v>10</v>
      </c>
      <c r="B2228" s="3" t="s">
        <v>11</v>
      </c>
      <c r="C2228" s="3" t="s">
        <v>12</v>
      </c>
      <c r="D2228" s="3" t="s">
        <v>13</v>
      </c>
      <c r="E2228">
        <v>44.48</v>
      </c>
      <c r="F2228">
        <v>-3.6462919999999999</v>
      </c>
    </row>
    <row r="2229" spans="1:6" x14ac:dyDescent="0.3">
      <c r="A2229" s="3" t="s">
        <v>10</v>
      </c>
      <c r="B2229" s="3" t="s">
        <v>11</v>
      </c>
      <c r="C2229" s="3" t="s">
        <v>12</v>
      </c>
      <c r="D2229" s="3" t="s">
        <v>13</v>
      </c>
      <c r="E2229">
        <v>44.5</v>
      </c>
      <c r="F2229">
        <v>-3.626754</v>
      </c>
    </row>
    <row r="2230" spans="1:6" x14ac:dyDescent="0.3">
      <c r="A2230" s="3" t="s">
        <v>10</v>
      </c>
      <c r="B2230" s="3" t="s">
        <v>11</v>
      </c>
      <c r="C2230" s="3" t="s">
        <v>12</v>
      </c>
      <c r="D2230" s="3" t="s">
        <v>13</v>
      </c>
      <c r="E2230">
        <v>44.52</v>
      </c>
      <c r="F2230">
        <v>-3.601896</v>
      </c>
    </row>
    <row r="2231" spans="1:6" x14ac:dyDescent="0.3">
      <c r="A2231" s="3" t="s">
        <v>10</v>
      </c>
      <c r="B2231" s="3" t="s">
        <v>11</v>
      </c>
      <c r="C2231" s="3" t="s">
        <v>12</v>
      </c>
      <c r="D2231" s="3" t="s">
        <v>13</v>
      </c>
      <c r="E2231">
        <v>44.54</v>
      </c>
      <c r="F2231">
        <v>-3.5720679999999998</v>
      </c>
    </row>
    <row r="2232" spans="1:6" x14ac:dyDescent="0.3">
      <c r="A2232" s="3" t="s">
        <v>10</v>
      </c>
      <c r="B2232" s="3" t="s">
        <v>11</v>
      </c>
      <c r="C2232" s="3" t="s">
        <v>12</v>
      </c>
      <c r="D2232" s="3" t="s">
        <v>13</v>
      </c>
      <c r="E2232">
        <v>44.56</v>
      </c>
      <c r="F2232">
        <v>-3.5382210000000001</v>
      </c>
    </row>
    <row r="2233" spans="1:6" x14ac:dyDescent="0.3">
      <c r="A2233" s="3" t="s">
        <v>10</v>
      </c>
      <c r="B2233" s="3" t="s">
        <v>11</v>
      </c>
      <c r="C2233" s="3" t="s">
        <v>12</v>
      </c>
      <c r="D2233" s="3" t="s">
        <v>13</v>
      </c>
      <c r="E2233">
        <v>44.58</v>
      </c>
      <c r="F2233">
        <v>-3.5020150000000001</v>
      </c>
    </row>
    <row r="2234" spans="1:6" x14ac:dyDescent="0.3">
      <c r="A2234" s="3" t="s">
        <v>10</v>
      </c>
      <c r="B2234" s="3" t="s">
        <v>11</v>
      </c>
      <c r="C2234" s="3" t="s">
        <v>12</v>
      </c>
      <c r="D2234" s="3" t="s">
        <v>13</v>
      </c>
      <c r="E2234">
        <v>44.6</v>
      </c>
      <c r="F2234">
        <v>-3.465678</v>
      </c>
    </row>
    <row r="2235" spans="1:6" x14ac:dyDescent="0.3">
      <c r="A2235" s="3" t="s">
        <v>10</v>
      </c>
      <c r="B2235" s="3" t="s">
        <v>11</v>
      </c>
      <c r="C2235" s="3" t="s">
        <v>12</v>
      </c>
      <c r="D2235" s="3" t="s">
        <v>13</v>
      </c>
      <c r="E2235">
        <v>44.62</v>
      </c>
      <c r="F2235">
        <v>-3.431721</v>
      </c>
    </row>
    <row r="2236" spans="1:6" x14ac:dyDescent="0.3">
      <c r="A2236" s="3" t="s">
        <v>10</v>
      </c>
      <c r="B2236" s="3" t="s">
        <v>11</v>
      </c>
      <c r="C2236" s="3" t="s">
        <v>12</v>
      </c>
      <c r="D2236" s="3" t="s">
        <v>13</v>
      </c>
      <c r="E2236">
        <v>44.64</v>
      </c>
      <c r="F2236">
        <v>-3.4025650000000001</v>
      </c>
    </row>
    <row r="2237" spans="1:6" x14ac:dyDescent="0.3">
      <c r="A2237" s="3" t="s">
        <v>10</v>
      </c>
      <c r="B2237" s="3" t="s">
        <v>11</v>
      </c>
      <c r="C2237" s="3" t="s">
        <v>12</v>
      </c>
      <c r="D2237" s="3" t="s">
        <v>13</v>
      </c>
      <c r="E2237">
        <v>44.66</v>
      </c>
      <c r="F2237">
        <v>-3.3800919999999999</v>
      </c>
    </row>
    <row r="2238" spans="1:6" x14ac:dyDescent="0.3">
      <c r="A2238" s="3" t="s">
        <v>10</v>
      </c>
      <c r="B2238" s="3" t="s">
        <v>11</v>
      </c>
      <c r="C2238" s="3" t="s">
        <v>12</v>
      </c>
      <c r="D2238" s="3" t="s">
        <v>13</v>
      </c>
      <c r="E2238">
        <v>44.68</v>
      </c>
      <c r="F2238">
        <v>-3.365402</v>
      </c>
    </row>
    <row r="2239" spans="1:6" x14ac:dyDescent="0.3">
      <c r="A2239" s="3" t="s">
        <v>10</v>
      </c>
      <c r="B2239" s="3" t="s">
        <v>11</v>
      </c>
      <c r="C2239" s="3" t="s">
        <v>12</v>
      </c>
      <c r="D2239" s="3" t="s">
        <v>13</v>
      </c>
      <c r="E2239">
        <v>44.7</v>
      </c>
      <c r="F2239">
        <v>-3.3587410000000002</v>
      </c>
    </row>
    <row r="2240" spans="1:6" x14ac:dyDescent="0.3">
      <c r="A2240" s="3" t="s">
        <v>10</v>
      </c>
      <c r="B2240" s="3" t="s">
        <v>11</v>
      </c>
      <c r="C2240" s="3" t="s">
        <v>12</v>
      </c>
      <c r="D2240" s="3" t="s">
        <v>13</v>
      </c>
      <c r="E2240">
        <v>44.72</v>
      </c>
      <c r="F2240">
        <v>-3.3594879999999998</v>
      </c>
    </row>
    <row r="2241" spans="1:6" x14ac:dyDescent="0.3">
      <c r="A2241" s="3" t="s">
        <v>10</v>
      </c>
      <c r="B2241" s="3" t="s">
        <v>11</v>
      </c>
      <c r="C2241" s="3" t="s">
        <v>12</v>
      </c>
      <c r="D2241" s="3" t="s">
        <v>13</v>
      </c>
      <c r="E2241">
        <v>44.74</v>
      </c>
      <c r="F2241">
        <v>-3.3663150000000002</v>
      </c>
    </row>
    <row r="2242" spans="1:6" x14ac:dyDescent="0.3">
      <c r="A2242" s="3" t="s">
        <v>10</v>
      </c>
      <c r="B2242" s="3" t="s">
        <v>11</v>
      </c>
      <c r="C2242" s="3" t="s">
        <v>12</v>
      </c>
      <c r="D2242" s="3" t="s">
        <v>13</v>
      </c>
      <c r="E2242">
        <v>44.76</v>
      </c>
      <c r="F2242">
        <v>-3.3776389999999998</v>
      </c>
    </row>
    <row r="2243" spans="1:6" x14ac:dyDescent="0.3">
      <c r="A2243" s="3" t="s">
        <v>10</v>
      </c>
      <c r="B2243" s="3" t="s">
        <v>11</v>
      </c>
      <c r="C2243" s="3" t="s">
        <v>12</v>
      </c>
      <c r="D2243" s="3" t="s">
        <v>13</v>
      </c>
      <c r="E2243">
        <v>44.78</v>
      </c>
      <c r="F2243">
        <v>-3.3921610000000002</v>
      </c>
    </row>
    <row r="2244" spans="1:6" x14ac:dyDescent="0.3">
      <c r="A2244" s="3" t="s">
        <v>10</v>
      </c>
      <c r="B2244" s="3" t="s">
        <v>11</v>
      </c>
      <c r="C2244" s="3" t="s">
        <v>12</v>
      </c>
      <c r="D2244" s="3" t="s">
        <v>13</v>
      </c>
      <c r="E2244">
        <v>44.8</v>
      </c>
      <c r="F2244">
        <v>-3.4090340000000001</v>
      </c>
    </row>
    <row r="2245" spans="1:6" x14ac:dyDescent="0.3">
      <c r="A2245" s="3" t="s">
        <v>10</v>
      </c>
      <c r="B2245" s="3" t="s">
        <v>11</v>
      </c>
      <c r="C2245" s="3" t="s">
        <v>12</v>
      </c>
      <c r="D2245" s="3" t="s">
        <v>13</v>
      </c>
      <c r="E2245">
        <v>44.82</v>
      </c>
      <c r="F2245">
        <v>-3.4276369999999998</v>
      </c>
    </row>
    <row r="2246" spans="1:6" x14ac:dyDescent="0.3">
      <c r="A2246" s="3" t="s">
        <v>10</v>
      </c>
      <c r="B2246" s="3" t="s">
        <v>11</v>
      </c>
      <c r="C2246" s="3" t="s">
        <v>12</v>
      </c>
      <c r="D2246" s="3" t="s">
        <v>13</v>
      </c>
      <c r="E2246">
        <v>44.84</v>
      </c>
      <c r="F2246">
        <v>-3.447444</v>
      </c>
    </row>
    <row r="2247" spans="1:6" x14ac:dyDescent="0.3">
      <c r="A2247" s="3" t="s">
        <v>10</v>
      </c>
      <c r="B2247" s="3" t="s">
        <v>11</v>
      </c>
      <c r="C2247" s="3" t="s">
        <v>12</v>
      </c>
      <c r="D2247" s="3" t="s">
        <v>13</v>
      </c>
      <c r="E2247">
        <v>44.86</v>
      </c>
      <c r="F2247">
        <v>-3.4679630000000001</v>
      </c>
    </row>
    <row r="2248" spans="1:6" x14ac:dyDescent="0.3">
      <c r="A2248" s="3" t="s">
        <v>10</v>
      </c>
      <c r="B2248" s="3" t="s">
        <v>11</v>
      </c>
      <c r="C2248" s="3" t="s">
        <v>12</v>
      </c>
      <c r="D2248" s="3" t="s">
        <v>13</v>
      </c>
      <c r="E2248">
        <v>44.88</v>
      </c>
      <c r="F2248">
        <v>-3.4885480000000002</v>
      </c>
    </row>
    <row r="2249" spans="1:6" x14ac:dyDescent="0.3">
      <c r="A2249" s="3" t="s">
        <v>10</v>
      </c>
      <c r="B2249" s="3" t="s">
        <v>11</v>
      </c>
      <c r="C2249" s="3" t="s">
        <v>12</v>
      </c>
      <c r="D2249" s="3" t="s">
        <v>13</v>
      </c>
      <c r="E2249">
        <v>44.9</v>
      </c>
      <c r="F2249">
        <v>-3.5082779999999998</v>
      </c>
    </row>
    <row r="2250" spans="1:6" x14ac:dyDescent="0.3">
      <c r="A2250" s="3" t="s">
        <v>10</v>
      </c>
      <c r="B2250" s="3" t="s">
        <v>11</v>
      </c>
      <c r="C2250" s="3" t="s">
        <v>12</v>
      </c>
      <c r="D2250" s="3" t="s">
        <v>13</v>
      </c>
      <c r="E2250">
        <v>44.92</v>
      </c>
      <c r="F2250">
        <v>-3.5259510000000001</v>
      </c>
    </row>
    <row r="2251" spans="1:6" x14ac:dyDescent="0.3">
      <c r="A2251" s="3" t="s">
        <v>10</v>
      </c>
      <c r="B2251" s="3" t="s">
        <v>11</v>
      </c>
      <c r="C2251" s="3" t="s">
        <v>12</v>
      </c>
      <c r="D2251" s="3" t="s">
        <v>13</v>
      </c>
      <c r="E2251">
        <v>44.94</v>
      </c>
      <c r="F2251">
        <v>-3.5401929999999999</v>
      </c>
    </row>
    <row r="2252" spans="1:6" x14ac:dyDescent="0.3">
      <c r="A2252" s="3" t="s">
        <v>10</v>
      </c>
      <c r="B2252" s="3" t="s">
        <v>11</v>
      </c>
      <c r="C2252" s="3" t="s">
        <v>12</v>
      </c>
      <c r="D2252" s="3" t="s">
        <v>13</v>
      </c>
      <c r="E2252">
        <v>44.96</v>
      </c>
      <c r="F2252">
        <v>-3.5497709999999998</v>
      </c>
    </row>
    <row r="2253" spans="1:6" x14ac:dyDescent="0.3">
      <c r="A2253" s="3" t="s">
        <v>10</v>
      </c>
      <c r="B2253" s="3" t="s">
        <v>11</v>
      </c>
      <c r="C2253" s="3" t="s">
        <v>12</v>
      </c>
      <c r="D2253" s="3" t="s">
        <v>13</v>
      </c>
      <c r="E2253">
        <v>44.98</v>
      </c>
      <c r="F2253">
        <v>-3.5538669999999999</v>
      </c>
    </row>
    <row r="2254" spans="1:6" x14ac:dyDescent="0.3">
      <c r="A2254" s="3" t="s">
        <v>10</v>
      </c>
      <c r="B2254" s="3" t="s">
        <v>11</v>
      </c>
      <c r="C2254" s="3" t="s">
        <v>12</v>
      </c>
      <c r="D2254" s="3" t="s">
        <v>13</v>
      </c>
      <c r="E2254">
        <v>45</v>
      </c>
      <c r="F2254">
        <v>-3.5523479999999998</v>
      </c>
    </row>
    <row r="2255" spans="1:6" x14ac:dyDescent="0.3">
      <c r="A2255" s="3" t="s">
        <v>10</v>
      </c>
      <c r="B2255" s="3" t="s">
        <v>11</v>
      </c>
      <c r="C2255" s="3" t="s">
        <v>12</v>
      </c>
      <c r="D2255" s="3" t="s">
        <v>13</v>
      </c>
      <c r="E2255">
        <v>45.02</v>
      </c>
      <c r="F2255">
        <v>-3.5459200000000002</v>
      </c>
    </row>
    <row r="2256" spans="1:6" x14ac:dyDescent="0.3">
      <c r="A2256" s="3" t="s">
        <v>10</v>
      </c>
      <c r="B2256" s="3" t="s">
        <v>11</v>
      </c>
      <c r="C2256" s="3" t="s">
        <v>12</v>
      </c>
      <c r="D2256" s="3" t="s">
        <v>13</v>
      </c>
      <c r="E2256">
        <v>45.04</v>
      </c>
      <c r="F2256">
        <v>-3.5360130000000001</v>
      </c>
    </row>
    <row r="2257" spans="1:6" x14ac:dyDescent="0.3">
      <c r="A2257" s="3" t="s">
        <v>10</v>
      </c>
      <c r="B2257" s="3" t="s">
        <v>11</v>
      </c>
      <c r="C2257" s="3" t="s">
        <v>12</v>
      </c>
      <c r="D2257" s="3" t="s">
        <v>13</v>
      </c>
      <c r="E2257">
        <v>45.06</v>
      </c>
      <c r="F2257">
        <v>-3.5244710000000001</v>
      </c>
    </row>
    <row r="2258" spans="1:6" x14ac:dyDescent="0.3">
      <c r="A2258" s="3" t="s">
        <v>10</v>
      </c>
      <c r="B2258" s="3" t="s">
        <v>11</v>
      </c>
      <c r="C2258" s="3" t="s">
        <v>12</v>
      </c>
      <c r="D2258" s="3" t="s">
        <v>13</v>
      </c>
      <c r="E2258">
        <v>45.08</v>
      </c>
      <c r="F2258">
        <v>-3.5131890000000001</v>
      </c>
    </row>
    <row r="2259" spans="1:6" x14ac:dyDescent="0.3">
      <c r="A2259" s="3" t="s">
        <v>10</v>
      </c>
      <c r="B2259" s="3" t="s">
        <v>11</v>
      </c>
      <c r="C2259" s="3" t="s">
        <v>12</v>
      </c>
      <c r="D2259" s="3" t="s">
        <v>13</v>
      </c>
      <c r="E2259">
        <v>45.1</v>
      </c>
      <c r="F2259">
        <v>-3.5038300000000002</v>
      </c>
    </row>
    <row r="2260" spans="1:6" x14ac:dyDescent="0.3">
      <c r="A2260" s="3" t="s">
        <v>10</v>
      </c>
      <c r="B2260" s="3" t="s">
        <v>11</v>
      </c>
      <c r="C2260" s="3" t="s">
        <v>12</v>
      </c>
      <c r="D2260" s="3" t="s">
        <v>13</v>
      </c>
      <c r="E2260">
        <v>45.12</v>
      </c>
      <c r="F2260">
        <v>-3.497687</v>
      </c>
    </row>
    <row r="2261" spans="1:6" x14ac:dyDescent="0.3">
      <c r="A2261" s="3" t="s">
        <v>10</v>
      </c>
      <c r="B2261" s="3" t="s">
        <v>11</v>
      </c>
      <c r="C2261" s="3" t="s">
        <v>12</v>
      </c>
      <c r="D2261" s="3" t="s">
        <v>13</v>
      </c>
      <c r="E2261">
        <v>45.14</v>
      </c>
      <c r="F2261">
        <v>-3.4956900000000002</v>
      </c>
    </row>
    <row r="2262" spans="1:6" x14ac:dyDescent="0.3">
      <c r="A2262" s="3" t="s">
        <v>10</v>
      </c>
      <c r="B2262" s="3" t="s">
        <v>11</v>
      </c>
      <c r="C2262" s="3" t="s">
        <v>12</v>
      </c>
      <c r="D2262" s="3" t="s">
        <v>13</v>
      </c>
      <c r="E2262">
        <v>45.16</v>
      </c>
      <c r="F2262">
        <v>-3.4983520000000001</v>
      </c>
    </row>
    <row r="2263" spans="1:6" x14ac:dyDescent="0.3">
      <c r="A2263" s="3" t="s">
        <v>10</v>
      </c>
      <c r="B2263" s="3" t="s">
        <v>11</v>
      </c>
      <c r="C2263" s="3" t="s">
        <v>12</v>
      </c>
      <c r="D2263" s="3" t="s">
        <v>13</v>
      </c>
      <c r="E2263">
        <v>45.18</v>
      </c>
      <c r="F2263">
        <v>-3.5055719999999999</v>
      </c>
    </row>
    <row r="2264" spans="1:6" x14ac:dyDescent="0.3">
      <c r="A2264" s="3" t="s">
        <v>10</v>
      </c>
      <c r="B2264" s="3" t="s">
        <v>11</v>
      </c>
      <c r="C2264" s="3" t="s">
        <v>12</v>
      </c>
      <c r="D2264" s="3" t="s">
        <v>13</v>
      </c>
      <c r="E2264">
        <v>45.2</v>
      </c>
      <c r="F2264">
        <v>-3.5166529999999998</v>
      </c>
    </row>
    <row r="2265" spans="1:6" x14ac:dyDescent="0.3">
      <c r="A2265" s="3" t="s">
        <v>10</v>
      </c>
      <c r="B2265" s="3" t="s">
        <v>11</v>
      </c>
      <c r="C2265" s="3" t="s">
        <v>12</v>
      </c>
      <c r="D2265" s="3" t="s">
        <v>13</v>
      </c>
      <c r="E2265">
        <v>45.22</v>
      </c>
      <c r="F2265">
        <v>-3.5306500000000001</v>
      </c>
    </row>
    <row r="2266" spans="1:6" x14ac:dyDescent="0.3">
      <c r="A2266" s="3" t="s">
        <v>10</v>
      </c>
      <c r="B2266" s="3" t="s">
        <v>11</v>
      </c>
      <c r="C2266" s="3" t="s">
        <v>12</v>
      </c>
      <c r="D2266" s="3" t="s">
        <v>13</v>
      </c>
      <c r="E2266">
        <v>45.24</v>
      </c>
      <c r="F2266">
        <v>-3.5466419999999999</v>
      </c>
    </row>
    <row r="2267" spans="1:6" x14ac:dyDescent="0.3">
      <c r="A2267" s="3" t="s">
        <v>10</v>
      </c>
      <c r="B2267" s="3" t="s">
        <v>11</v>
      </c>
      <c r="C2267" s="3" t="s">
        <v>12</v>
      </c>
      <c r="D2267" s="3" t="s">
        <v>13</v>
      </c>
      <c r="E2267">
        <v>45.26</v>
      </c>
      <c r="F2267">
        <v>-3.5637690000000002</v>
      </c>
    </row>
    <row r="2268" spans="1:6" x14ac:dyDescent="0.3">
      <c r="A2268" s="3" t="s">
        <v>10</v>
      </c>
      <c r="B2268" s="3" t="s">
        <v>11</v>
      </c>
      <c r="C2268" s="3" t="s">
        <v>12</v>
      </c>
      <c r="D2268" s="3" t="s">
        <v>13</v>
      </c>
      <c r="E2268">
        <v>45.28</v>
      </c>
      <c r="F2268">
        <v>-3.5812140000000001</v>
      </c>
    </row>
    <row r="2269" spans="1:6" x14ac:dyDescent="0.3">
      <c r="A2269" s="3" t="s">
        <v>10</v>
      </c>
      <c r="B2269" s="3" t="s">
        <v>11</v>
      </c>
      <c r="C2269" s="3" t="s">
        <v>12</v>
      </c>
      <c r="D2269" s="3" t="s">
        <v>13</v>
      </c>
      <c r="E2269">
        <v>45.3</v>
      </c>
      <c r="F2269">
        <v>-3.5980840000000001</v>
      </c>
    </row>
    <row r="2270" spans="1:6" x14ac:dyDescent="0.3">
      <c r="A2270" s="3" t="s">
        <v>10</v>
      </c>
      <c r="B2270" s="3" t="s">
        <v>11</v>
      </c>
      <c r="C2270" s="3" t="s">
        <v>12</v>
      </c>
      <c r="D2270" s="3" t="s">
        <v>13</v>
      </c>
      <c r="E2270">
        <v>45.32</v>
      </c>
      <c r="F2270">
        <v>-3.6134439999999999</v>
      </c>
    </row>
    <row r="2271" spans="1:6" x14ac:dyDescent="0.3">
      <c r="A2271" s="3" t="s">
        <v>10</v>
      </c>
      <c r="B2271" s="3" t="s">
        <v>11</v>
      </c>
      <c r="C2271" s="3" t="s">
        <v>12</v>
      </c>
      <c r="D2271" s="3" t="s">
        <v>13</v>
      </c>
      <c r="E2271">
        <v>45.34</v>
      </c>
      <c r="F2271">
        <v>-3.6263179999999999</v>
      </c>
    </row>
    <row r="2272" spans="1:6" x14ac:dyDescent="0.3">
      <c r="A2272" s="3" t="s">
        <v>10</v>
      </c>
      <c r="B2272" s="3" t="s">
        <v>11</v>
      </c>
      <c r="C2272" s="3" t="s">
        <v>12</v>
      </c>
      <c r="D2272" s="3" t="s">
        <v>13</v>
      </c>
      <c r="E2272">
        <v>45.36</v>
      </c>
      <c r="F2272">
        <v>-3.6357219999999999</v>
      </c>
    </row>
    <row r="2273" spans="1:6" x14ac:dyDescent="0.3">
      <c r="A2273" s="3" t="s">
        <v>10</v>
      </c>
      <c r="B2273" s="3" t="s">
        <v>11</v>
      </c>
      <c r="C2273" s="3" t="s">
        <v>12</v>
      </c>
      <c r="D2273" s="3" t="s">
        <v>13</v>
      </c>
      <c r="E2273">
        <v>45.38</v>
      </c>
      <c r="F2273">
        <v>-3.6408109999999998</v>
      </c>
    </row>
    <row r="2274" spans="1:6" x14ac:dyDescent="0.3">
      <c r="A2274" s="3" t="s">
        <v>10</v>
      </c>
      <c r="B2274" s="3" t="s">
        <v>11</v>
      </c>
      <c r="C2274" s="3" t="s">
        <v>12</v>
      </c>
      <c r="D2274" s="3" t="s">
        <v>13</v>
      </c>
      <c r="E2274">
        <v>45.4</v>
      </c>
      <c r="F2274">
        <v>-3.640898</v>
      </c>
    </row>
    <row r="2275" spans="1:6" x14ac:dyDescent="0.3">
      <c r="A2275" s="3" t="s">
        <v>10</v>
      </c>
      <c r="B2275" s="3" t="s">
        <v>11</v>
      </c>
      <c r="C2275" s="3" t="s">
        <v>12</v>
      </c>
      <c r="D2275" s="3" t="s">
        <v>13</v>
      </c>
      <c r="E2275">
        <v>45.42</v>
      </c>
      <c r="F2275">
        <v>-3.6356480000000002</v>
      </c>
    </row>
    <row r="2276" spans="1:6" x14ac:dyDescent="0.3">
      <c r="A2276" s="3" t="s">
        <v>10</v>
      </c>
      <c r="B2276" s="3" t="s">
        <v>11</v>
      </c>
      <c r="C2276" s="3" t="s">
        <v>12</v>
      </c>
      <c r="D2276" s="3" t="s">
        <v>13</v>
      </c>
      <c r="E2276">
        <v>45.44</v>
      </c>
      <c r="F2276">
        <v>-3.6252040000000001</v>
      </c>
    </row>
    <row r="2277" spans="1:6" x14ac:dyDescent="0.3">
      <c r="A2277" s="3" t="s">
        <v>10</v>
      </c>
      <c r="B2277" s="3" t="s">
        <v>11</v>
      </c>
      <c r="C2277" s="3" t="s">
        <v>12</v>
      </c>
      <c r="D2277" s="3" t="s">
        <v>13</v>
      </c>
      <c r="E2277">
        <v>45.46</v>
      </c>
      <c r="F2277">
        <v>-3.610036</v>
      </c>
    </row>
    <row r="2278" spans="1:6" x14ac:dyDescent="0.3">
      <c r="A2278" s="3" t="s">
        <v>10</v>
      </c>
      <c r="B2278" s="3" t="s">
        <v>11</v>
      </c>
      <c r="C2278" s="3" t="s">
        <v>12</v>
      </c>
      <c r="D2278" s="3" t="s">
        <v>13</v>
      </c>
      <c r="E2278">
        <v>45.48</v>
      </c>
      <c r="F2278">
        <v>-3.5909550000000001</v>
      </c>
    </row>
    <row r="2279" spans="1:6" x14ac:dyDescent="0.3">
      <c r="A2279" s="3" t="s">
        <v>10</v>
      </c>
      <c r="B2279" s="3" t="s">
        <v>11</v>
      </c>
      <c r="C2279" s="3" t="s">
        <v>12</v>
      </c>
      <c r="D2279" s="3" t="s">
        <v>13</v>
      </c>
      <c r="E2279">
        <v>45.5</v>
      </c>
      <c r="F2279">
        <v>-3.5691359999999999</v>
      </c>
    </row>
    <row r="2280" spans="1:6" x14ac:dyDescent="0.3">
      <c r="A2280" s="3" t="s">
        <v>10</v>
      </c>
      <c r="B2280" s="3" t="s">
        <v>11</v>
      </c>
      <c r="C2280" s="3" t="s">
        <v>12</v>
      </c>
      <c r="D2280" s="3" t="s">
        <v>13</v>
      </c>
      <c r="E2280">
        <v>45.52</v>
      </c>
      <c r="F2280">
        <v>-3.5459839999999998</v>
      </c>
    </row>
    <row r="2281" spans="1:6" x14ac:dyDescent="0.3">
      <c r="A2281" s="3" t="s">
        <v>10</v>
      </c>
      <c r="B2281" s="3" t="s">
        <v>11</v>
      </c>
      <c r="C2281" s="3" t="s">
        <v>12</v>
      </c>
      <c r="D2281" s="3" t="s">
        <v>13</v>
      </c>
      <c r="E2281">
        <v>45.54</v>
      </c>
      <c r="F2281">
        <v>-3.5229490000000001</v>
      </c>
    </row>
    <row r="2282" spans="1:6" x14ac:dyDescent="0.3">
      <c r="A2282" s="3" t="s">
        <v>10</v>
      </c>
      <c r="B2282" s="3" t="s">
        <v>11</v>
      </c>
      <c r="C2282" s="3" t="s">
        <v>12</v>
      </c>
      <c r="D2282" s="3" t="s">
        <v>13</v>
      </c>
      <c r="E2282">
        <v>45.56</v>
      </c>
      <c r="F2282">
        <v>-3.5014159999999999</v>
      </c>
    </row>
    <row r="2283" spans="1:6" x14ac:dyDescent="0.3">
      <c r="A2283" s="3" t="s">
        <v>10</v>
      </c>
      <c r="B2283" s="3" t="s">
        <v>11</v>
      </c>
      <c r="C2283" s="3" t="s">
        <v>12</v>
      </c>
      <c r="D2283" s="3" t="s">
        <v>13</v>
      </c>
      <c r="E2283">
        <v>45.58</v>
      </c>
      <c r="F2283">
        <v>-3.4826670000000002</v>
      </c>
    </row>
    <row r="2284" spans="1:6" x14ac:dyDescent="0.3">
      <c r="A2284" s="3" t="s">
        <v>10</v>
      </c>
      <c r="B2284" s="3" t="s">
        <v>11</v>
      </c>
      <c r="C2284" s="3" t="s">
        <v>12</v>
      </c>
      <c r="D2284" s="3" t="s">
        <v>13</v>
      </c>
      <c r="E2284">
        <v>45.6</v>
      </c>
      <c r="F2284">
        <v>-3.4678840000000002</v>
      </c>
    </row>
    <row r="2285" spans="1:6" x14ac:dyDescent="0.3">
      <c r="A2285" s="3" t="s">
        <v>10</v>
      </c>
      <c r="B2285" s="3" t="s">
        <v>11</v>
      </c>
      <c r="C2285" s="3" t="s">
        <v>12</v>
      </c>
      <c r="D2285" s="3" t="s">
        <v>13</v>
      </c>
      <c r="E2285">
        <v>45.62</v>
      </c>
      <c r="F2285">
        <v>-3.4580440000000001</v>
      </c>
    </row>
    <row r="2286" spans="1:6" x14ac:dyDescent="0.3">
      <c r="A2286" s="3" t="s">
        <v>10</v>
      </c>
      <c r="B2286" s="3" t="s">
        <v>11</v>
      </c>
      <c r="C2286" s="3" t="s">
        <v>12</v>
      </c>
      <c r="D2286" s="3" t="s">
        <v>13</v>
      </c>
      <c r="E2286">
        <v>45.64</v>
      </c>
      <c r="F2286">
        <v>-3.4537260000000001</v>
      </c>
    </row>
    <row r="2287" spans="1:6" x14ac:dyDescent="0.3">
      <c r="A2287" s="3" t="s">
        <v>10</v>
      </c>
      <c r="B2287" s="3" t="s">
        <v>11</v>
      </c>
      <c r="C2287" s="3" t="s">
        <v>12</v>
      </c>
      <c r="D2287" s="3" t="s">
        <v>13</v>
      </c>
      <c r="E2287">
        <v>45.66</v>
      </c>
      <c r="F2287">
        <v>-3.4549599999999998</v>
      </c>
    </row>
    <row r="2288" spans="1:6" x14ac:dyDescent="0.3">
      <c r="A2288" s="3" t="s">
        <v>10</v>
      </c>
      <c r="B2288" s="3" t="s">
        <v>11</v>
      </c>
      <c r="C2288" s="3" t="s">
        <v>12</v>
      </c>
      <c r="D2288" s="3" t="s">
        <v>13</v>
      </c>
      <c r="E2288">
        <v>45.68</v>
      </c>
      <c r="F2288">
        <v>-3.4611939999999999</v>
      </c>
    </row>
    <row r="2289" spans="1:6" x14ac:dyDescent="0.3">
      <c r="A2289" s="3" t="s">
        <v>10</v>
      </c>
      <c r="B2289" s="3" t="s">
        <v>11</v>
      </c>
      <c r="C2289" s="3" t="s">
        <v>12</v>
      </c>
      <c r="D2289" s="3" t="s">
        <v>13</v>
      </c>
      <c r="E2289">
        <v>45.7</v>
      </c>
      <c r="F2289">
        <v>-3.4714900000000002</v>
      </c>
    </row>
    <row r="2290" spans="1:6" x14ac:dyDescent="0.3">
      <c r="A2290" s="3" t="s">
        <v>10</v>
      </c>
      <c r="B2290" s="3" t="s">
        <v>11</v>
      </c>
      <c r="C2290" s="3" t="s">
        <v>12</v>
      </c>
      <c r="D2290" s="3" t="s">
        <v>13</v>
      </c>
      <c r="E2290">
        <v>45.72</v>
      </c>
      <c r="F2290">
        <v>-3.484728</v>
      </c>
    </row>
    <row r="2291" spans="1:6" x14ac:dyDescent="0.3">
      <c r="A2291" s="3" t="s">
        <v>10</v>
      </c>
      <c r="B2291" s="3" t="s">
        <v>11</v>
      </c>
      <c r="C2291" s="3" t="s">
        <v>12</v>
      </c>
      <c r="D2291" s="3" t="s">
        <v>13</v>
      </c>
      <c r="E2291">
        <v>45.74</v>
      </c>
      <c r="F2291">
        <v>-3.4996740000000002</v>
      </c>
    </row>
    <row r="2292" spans="1:6" x14ac:dyDescent="0.3">
      <c r="A2292" s="3" t="s">
        <v>10</v>
      </c>
      <c r="B2292" s="3" t="s">
        <v>11</v>
      </c>
      <c r="C2292" s="3" t="s">
        <v>12</v>
      </c>
      <c r="D2292" s="3" t="s">
        <v>13</v>
      </c>
      <c r="E2292">
        <v>45.76</v>
      </c>
      <c r="F2292">
        <v>-3.5149889999999999</v>
      </c>
    </row>
    <row r="2293" spans="1:6" x14ac:dyDescent="0.3">
      <c r="A2293" s="3" t="s">
        <v>10</v>
      </c>
      <c r="B2293" s="3" t="s">
        <v>11</v>
      </c>
      <c r="C2293" s="3" t="s">
        <v>12</v>
      </c>
      <c r="D2293" s="3" t="s">
        <v>13</v>
      </c>
      <c r="E2293">
        <v>45.78</v>
      </c>
      <c r="F2293">
        <v>-3.5292859999999999</v>
      </c>
    </row>
    <row r="2294" spans="1:6" x14ac:dyDescent="0.3">
      <c r="A2294" s="3" t="s">
        <v>10</v>
      </c>
      <c r="B2294" s="3" t="s">
        <v>11</v>
      </c>
      <c r="C2294" s="3" t="s">
        <v>12</v>
      </c>
      <c r="D2294" s="3" t="s">
        <v>13</v>
      </c>
      <c r="E2294">
        <v>45.8</v>
      </c>
      <c r="F2294">
        <v>-3.541382</v>
      </c>
    </row>
    <row r="2295" spans="1:6" x14ac:dyDescent="0.3">
      <c r="A2295" s="3" t="s">
        <v>10</v>
      </c>
      <c r="B2295" s="3" t="s">
        <v>11</v>
      </c>
      <c r="C2295" s="3" t="s">
        <v>12</v>
      </c>
      <c r="D2295" s="3" t="s">
        <v>13</v>
      </c>
      <c r="E2295">
        <v>45.82</v>
      </c>
      <c r="F2295">
        <v>-3.5504349999999998</v>
      </c>
    </row>
    <row r="2296" spans="1:6" x14ac:dyDescent="0.3">
      <c r="A2296" s="3" t="s">
        <v>10</v>
      </c>
      <c r="B2296" s="3" t="s">
        <v>11</v>
      </c>
      <c r="C2296" s="3" t="s">
        <v>12</v>
      </c>
      <c r="D2296" s="3" t="s">
        <v>13</v>
      </c>
      <c r="E2296">
        <v>45.84</v>
      </c>
      <c r="F2296">
        <v>-3.5558730000000001</v>
      </c>
    </row>
    <row r="2297" spans="1:6" x14ac:dyDescent="0.3">
      <c r="A2297" s="3" t="s">
        <v>10</v>
      </c>
      <c r="B2297" s="3" t="s">
        <v>11</v>
      </c>
      <c r="C2297" s="3" t="s">
        <v>12</v>
      </c>
      <c r="D2297" s="3" t="s">
        <v>13</v>
      </c>
      <c r="E2297">
        <v>45.86</v>
      </c>
      <c r="F2297">
        <v>-3.5573860000000002</v>
      </c>
    </row>
    <row r="2298" spans="1:6" x14ac:dyDescent="0.3">
      <c r="A2298" s="3" t="s">
        <v>10</v>
      </c>
      <c r="B2298" s="3" t="s">
        <v>11</v>
      </c>
      <c r="C2298" s="3" t="s">
        <v>12</v>
      </c>
      <c r="D2298" s="3" t="s">
        <v>13</v>
      </c>
      <c r="E2298">
        <v>45.88</v>
      </c>
      <c r="F2298">
        <v>-3.5550069999999998</v>
      </c>
    </row>
    <row r="2299" spans="1:6" x14ac:dyDescent="0.3">
      <c r="A2299" s="3" t="s">
        <v>10</v>
      </c>
      <c r="B2299" s="3" t="s">
        <v>11</v>
      </c>
      <c r="C2299" s="3" t="s">
        <v>12</v>
      </c>
      <c r="D2299" s="3" t="s">
        <v>13</v>
      </c>
      <c r="E2299">
        <v>45.9</v>
      </c>
      <c r="F2299">
        <v>-3.5491229999999998</v>
      </c>
    </row>
    <row r="2300" spans="1:6" x14ac:dyDescent="0.3">
      <c r="A2300" s="3" t="s">
        <v>10</v>
      </c>
      <c r="B2300" s="3" t="s">
        <v>11</v>
      </c>
      <c r="C2300" s="3" t="s">
        <v>12</v>
      </c>
      <c r="D2300" s="3" t="s">
        <v>13</v>
      </c>
      <c r="E2300">
        <v>45.92</v>
      </c>
      <c r="F2300">
        <v>-3.5403609999999999</v>
      </c>
    </row>
    <row r="2301" spans="1:6" x14ac:dyDescent="0.3">
      <c r="A2301" s="3" t="s">
        <v>10</v>
      </c>
      <c r="B2301" s="3" t="s">
        <v>11</v>
      </c>
      <c r="C2301" s="3" t="s">
        <v>12</v>
      </c>
      <c r="D2301" s="3" t="s">
        <v>13</v>
      </c>
      <c r="E2301">
        <v>45.94</v>
      </c>
      <c r="F2301">
        <v>-3.5294270000000001</v>
      </c>
    </row>
    <row r="2302" spans="1:6" x14ac:dyDescent="0.3">
      <c r="A2302" s="3" t="s">
        <v>10</v>
      </c>
      <c r="B2302" s="3" t="s">
        <v>11</v>
      </c>
      <c r="C2302" s="3" t="s">
        <v>12</v>
      </c>
      <c r="D2302" s="3" t="s">
        <v>13</v>
      </c>
      <c r="E2302">
        <v>45.96</v>
      </c>
      <c r="F2302">
        <v>-3.5170349999999999</v>
      </c>
    </row>
    <row r="2303" spans="1:6" x14ac:dyDescent="0.3">
      <c r="A2303" s="3" t="s">
        <v>10</v>
      </c>
      <c r="B2303" s="3" t="s">
        <v>11</v>
      </c>
      <c r="C2303" s="3" t="s">
        <v>12</v>
      </c>
      <c r="D2303" s="3" t="s">
        <v>13</v>
      </c>
      <c r="E2303">
        <v>45.98</v>
      </c>
      <c r="F2303">
        <v>-3.5039449999999999</v>
      </c>
    </row>
    <row r="2304" spans="1:6" x14ac:dyDescent="0.3">
      <c r="A2304" s="3" t="s">
        <v>10</v>
      </c>
      <c r="B2304" s="3" t="s">
        <v>11</v>
      </c>
      <c r="C2304" s="3" t="s">
        <v>12</v>
      </c>
      <c r="D2304" s="3" t="s">
        <v>13</v>
      </c>
      <c r="E2304">
        <v>46</v>
      </c>
      <c r="F2304">
        <v>-3.4909919999999999</v>
      </c>
    </row>
    <row r="2305" spans="1:6" x14ac:dyDescent="0.3">
      <c r="A2305" s="3" t="s">
        <v>10</v>
      </c>
      <c r="B2305" s="3" t="s">
        <v>11</v>
      </c>
      <c r="C2305" s="3" t="s">
        <v>12</v>
      </c>
      <c r="D2305" s="3" t="s">
        <v>13</v>
      </c>
      <c r="E2305">
        <v>46.02</v>
      </c>
      <c r="F2305">
        <v>-3.4791050000000001</v>
      </c>
    </row>
    <row r="2306" spans="1:6" x14ac:dyDescent="0.3">
      <c r="A2306" s="3" t="s">
        <v>10</v>
      </c>
      <c r="B2306" s="3" t="s">
        <v>11</v>
      </c>
      <c r="C2306" s="3" t="s">
        <v>12</v>
      </c>
      <c r="D2306" s="3" t="s">
        <v>13</v>
      </c>
      <c r="E2306">
        <v>46.04</v>
      </c>
      <c r="F2306">
        <v>-3.4693230000000002</v>
      </c>
    </row>
    <row r="2307" spans="1:6" x14ac:dyDescent="0.3">
      <c r="A2307" s="3" t="s">
        <v>10</v>
      </c>
      <c r="B2307" s="3" t="s">
        <v>11</v>
      </c>
      <c r="C2307" s="3" t="s">
        <v>12</v>
      </c>
      <c r="D2307" s="3" t="s">
        <v>13</v>
      </c>
      <c r="E2307">
        <v>46.06</v>
      </c>
      <c r="F2307">
        <v>-3.462669</v>
      </c>
    </row>
    <row r="2308" spans="1:6" x14ac:dyDescent="0.3">
      <c r="A2308" s="3" t="s">
        <v>10</v>
      </c>
      <c r="B2308" s="3" t="s">
        <v>11</v>
      </c>
      <c r="C2308" s="3" t="s">
        <v>12</v>
      </c>
      <c r="D2308" s="3" t="s">
        <v>13</v>
      </c>
      <c r="E2308">
        <v>46.08</v>
      </c>
      <c r="F2308">
        <v>-3.4600599999999999</v>
      </c>
    </row>
    <row r="2309" spans="1:6" x14ac:dyDescent="0.3">
      <c r="A2309" s="3" t="s">
        <v>10</v>
      </c>
      <c r="B2309" s="3" t="s">
        <v>11</v>
      </c>
      <c r="C2309" s="3" t="s">
        <v>12</v>
      </c>
      <c r="D2309" s="3" t="s">
        <v>13</v>
      </c>
      <c r="E2309">
        <v>46.1</v>
      </c>
      <c r="F2309">
        <v>-3.462237</v>
      </c>
    </row>
    <row r="2310" spans="1:6" x14ac:dyDescent="0.3">
      <c r="A2310" s="3" t="s">
        <v>10</v>
      </c>
      <c r="B2310" s="3" t="s">
        <v>11</v>
      </c>
      <c r="C2310" s="3" t="s">
        <v>12</v>
      </c>
      <c r="D2310" s="3" t="s">
        <v>13</v>
      </c>
      <c r="E2310">
        <v>46.12</v>
      </c>
      <c r="F2310">
        <v>-3.4695260000000001</v>
      </c>
    </row>
    <row r="2311" spans="1:6" x14ac:dyDescent="0.3">
      <c r="A2311" s="3" t="s">
        <v>10</v>
      </c>
      <c r="B2311" s="3" t="s">
        <v>11</v>
      </c>
      <c r="C2311" s="3" t="s">
        <v>12</v>
      </c>
      <c r="D2311" s="3" t="s">
        <v>13</v>
      </c>
      <c r="E2311">
        <v>46.14</v>
      </c>
      <c r="F2311">
        <v>-3.4816720000000001</v>
      </c>
    </row>
    <row r="2312" spans="1:6" x14ac:dyDescent="0.3">
      <c r="A2312" s="3" t="s">
        <v>10</v>
      </c>
      <c r="B2312" s="3" t="s">
        <v>11</v>
      </c>
      <c r="C2312" s="3" t="s">
        <v>12</v>
      </c>
      <c r="D2312" s="3" t="s">
        <v>13</v>
      </c>
      <c r="E2312">
        <v>46.16</v>
      </c>
      <c r="F2312">
        <v>-3.4978950000000002</v>
      </c>
    </row>
    <row r="2313" spans="1:6" x14ac:dyDescent="0.3">
      <c r="A2313" s="3" t="s">
        <v>10</v>
      </c>
      <c r="B2313" s="3" t="s">
        <v>11</v>
      </c>
      <c r="C2313" s="3" t="s">
        <v>12</v>
      </c>
      <c r="D2313" s="3" t="s">
        <v>13</v>
      </c>
      <c r="E2313">
        <v>46.18</v>
      </c>
      <c r="F2313">
        <v>-3.5169489999999999</v>
      </c>
    </row>
    <row r="2314" spans="1:6" x14ac:dyDescent="0.3">
      <c r="A2314" s="3" t="s">
        <v>10</v>
      </c>
      <c r="B2314" s="3" t="s">
        <v>11</v>
      </c>
      <c r="C2314" s="3" t="s">
        <v>12</v>
      </c>
      <c r="D2314" s="3" t="s">
        <v>13</v>
      </c>
      <c r="E2314">
        <v>46.2</v>
      </c>
      <c r="F2314">
        <v>-3.5372219999999999</v>
      </c>
    </row>
    <row r="2315" spans="1:6" x14ac:dyDescent="0.3">
      <c r="A2315" s="3" t="s">
        <v>10</v>
      </c>
      <c r="B2315" s="3" t="s">
        <v>11</v>
      </c>
      <c r="C2315" s="3" t="s">
        <v>12</v>
      </c>
      <c r="D2315" s="3" t="s">
        <v>13</v>
      </c>
      <c r="E2315">
        <v>46.22</v>
      </c>
      <c r="F2315">
        <v>-3.5570409999999999</v>
      </c>
    </row>
    <row r="2316" spans="1:6" x14ac:dyDescent="0.3">
      <c r="A2316" s="3" t="s">
        <v>10</v>
      </c>
      <c r="B2316" s="3" t="s">
        <v>11</v>
      </c>
      <c r="C2316" s="3" t="s">
        <v>12</v>
      </c>
      <c r="D2316" s="3" t="s">
        <v>13</v>
      </c>
      <c r="E2316">
        <v>46.24</v>
      </c>
      <c r="F2316">
        <v>-3.5749499999999999</v>
      </c>
    </row>
    <row r="2317" spans="1:6" x14ac:dyDescent="0.3">
      <c r="A2317" s="3" t="s">
        <v>10</v>
      </c>
      <c r="B2317" s="3" t="s">
        <v>11</v>
      </c>
      <c r="C2317" s="3" t="s">
        <v>12</v>
      </c>
      <c r="D2317" s="3" t="s">
        <v>13</v>
      </c>
      <c r="E2317">
        <v>46.26</v>
      </c>
      <c r="F2317">
        <v>-3.590017</v>
      </c>
    </row>
    <row r="2318" spans="1:6" x14ac:dyDescent="0.3">
      <c r="A2318" s="3" t="s">
        <v>10</v>
      </c>
      <c r="B2318" s="3" t="s">
        <v>11</v>
      </c>
      <c r="C2318" s="3" t="s">
        <v>12</v>
      </c>
      <c r="D2318" s="3" t="s">
        <v>13</v>
      </c>
      <c r="E2318">
        <v>46.28</v>
      </c>
      <c r="F2318">
        <v>-3.6019160000000001</v>
      </c>
    </row>
    <row r="2319" spans="1:6" x14ac:dyDescent="0.3">
      <c r="A2319" s="3" t="s">
        <v>10</v>
      </c>
      <c r="B2319" s="3" t="s">
        <v>11</v>
      </c>
      <c r="C2319" s="3" t="s">
        <v>12</v>
      </c>
      <c r="D2319" s="3" t="s">
        <v>13</v>
      </c>
      <c r="E2319">
        <v>46.3</v>
      </c>
      <c r="F2319">
        <v>-3.610608</v>
      </c>
    </row>
    <row r="2320" spans="1:6" x14ac:dyDescent="0.3">
      <c r="A2320" s="3" t="s">
        <v>10</v>
      </c>
      <c r="B2320" s="3" t="s">
        <v>11</v>
      </c>
      <c r="C2320" s="3" t="s">
        <v>12</v>
      </c>
      <c r="D2320" s="3" t="s">
        <v>13</v>
      </c>
      <c r="E2320">
        <v>46.32</v>
      </c>
      <c r="F2320">
        <v>-3.6161089999999998</v>
      </c>
    </row>
    <row r="2321" spans="1:6" x14ac:dyDescent="0.3">
      <c r="A2321" s="3" t="s">
        <v>10</v>
      </c>
      <c r="B2321" s="3" t="s">
        <v>11</v>
      </c>
      <c r="C2321" s="3" t="s">
        <v>12</v>
      </c>
      <c r="D2321" s="3" t="s">
        <v>13</v>
      </c>
      <c r="E2321">
        <v>46.34</v>
      </c>
      <c r="F2321">
        <v>-3.6184609999999999</v>
      </c>
    </row>
    <row r="2322" spans="1:6" x14ac:dyDescent="0.3">
      <c r="A2322" s="3" t="s">
        <v>10</v>
      </c>
      <c r="B2322" s="3" t="s">
        <v>11</v>
      </c>
      <c r="C2322" s="3" t="s">
        <v>12</v>
      </c>
      <c r="D2322" s="3" t="s">
        <v>13</v>
      </c>
      <c r="E2322">
        <v>46.36</v>
      </c>
      <c r="F2322">
        <v>-3.6178370000000002</v>
      </c>
    </row>
    <row r="2323" spans="1:6" x14ac:dyDescent="0.3">
      <c r="A2323" s="3" t="s">
        <v>10</v>
      </c>
      <c r="B2323" s="3" t="s">
        <v>11</v>
      </c>
      <c r="C2323" s="3" t="s">
        <v>12</v>
      </c>
      <c r="D2323" s="3" t="s">
        <v>13</v>
      </c>
      <c r="E2323">
        <v>46.38</v>
      </c>
      <c r="F2323">
        <v>-3.614601</v>
      </c>
    </row>
    <row r="2324" spans="1:6" x14ac:dyDescent="0.3">
      <c r="A2324" s="3" t="s">
        <v>10</v>
      </c>
      <c r="B2324" s="3" t="s">
        <v>11</v>
      </c>
      <c r="C2324" s="3" t="s">
        <v>12</v>
      </c>
      <c r="D2324" s="3" t="s">
        <v>13</v>
      </c>
      <c r="E2324">
        <v>46.4</v>
      </c>
      <c r="F2324">
        <v>-3.609232</v>
      </c>
    </row>
    <row r="2325" spans="1:6" x14ac:dyDescent="0.3">
      <c r="A2325" s="3" t="s">
        <v>10</v>
      </c>
      <c r="B2325" s="3" t="s">
        <v>11</v>
      </c>
      <c r="C2325" s="3" t="s">
        <v>12</v>
      </c>
      <c r="D2325" s="3" t="s">
        <v>13</v>
      </c>
      <c r="E2325">
        <v>46.42</v>
      </c>
      <c r="F2325">
        <v>-3.6022810000000001</v>
      </c>
    </row>
    <row r="2326" spans="1:6" x14ac:dyDescent="0.3">
      <c r="A2326" s="3" t="s">
        <v>10</v>
      </c>
      <c r="B2326" s="3" t="s">
        <v>11</v>
      </c>
      <c r="C2326" s="3" t="s">
        <v>12</v>
      </c>
      <c r="D2326" s="3" t="s">
        <v>13</v>
      </c>
      <c r="E2326">
        <v>46.44</v>
      </c>
      <c r="F2326">
        <v>-3.5944600000000002</v>
      </c>
    </row>
    <row r="2327" spans="1:6" x14ac:dyDescent="0.3">
      <c r="A2327" s="3" t="s">
        <v>10</v>
      </c>
      <c r="B2327" s="3" t="s">
        <v>11</v>
      </c>
      <c r="C2327" s="3" t="s">
        <v>12</v>
      </c>
      <c r="D2327" s="3" t="s">
        <v>13</v>
      </c>
      <c r="E2327">
        <v>46.46</v>
      </c>
      <c r="F2327">
        <v>-3.5867059999999999</v>
      </c>
    </row>
    <row r="2328" spans="1:6" x14ac:dyDescent="0.3">
      <c r="A2328" s="3" t="s">
        <v>10</v>
      </c>
      <c r="B2328" s="3" t="s">
        <v>11</v>
      </c>
      <c r="C2328" s="3" t="s">
        <v>12</v>
      </c>
      <c r="D2328" s="3" t="s">
        <v>13</v>
      </c>
      <c r="E2328">
        <v>46.48</v>
      </c>
      <c r="F2328">
        <v>-3.5800969999999999</v>
      </c>
    </row>
    <row r="2329" spans="1:6" x14ac:dyDescent="0.3">
      <c r="A2329" s="3" t="s">
        <v>10</v>
      </c>
      <c r="B2329" s="3" t="s">
        <v>11</v>
      </c>
      <c r="C2329" s="3" t="s">
        <v>12</v>
      </c>
      <c r="D2329" s="3" t="s">
        <v>13</v>
      </c>
      <c r="E2329">
        <v>46.5</v>
      </c>
      <c r="F2329">
        <v>-3.5756990000000002</v>
      </c>
    </row>
    <row r="2330" spans="1:6" x14ac:dyDescent="0.3">
      <c r="A2330" s="3" t="s">
        <v>10</v>
      </c>
      <c r="B2330" s="3" t="s">
        <v>11</v>
      </c>
      <c r="C2330" s="3" t="s">
        <v>12</v>
      </c>
      <c r="D2330" s="3" t="s">
        <v>13</v>
      </c>
      <c r="E2330">
        <v>46.52</v>
      </c>
      <c r="F2330">
        <v>-3.5743909999999999</v>
      </c>
    </row>
    <row r="2331" spans="1:6" x14ac:dyDescent="0.3">
      <c r="A2331" s="3" t="s">
        <v>10</v>
      </c>
      <c r="B2331" s="3" t="s">
        <v>11</v>
      </c>
      <c r="C2331" s="3" t="s">
        <v>12</v>
      </c>
      <c r="D2331" s="3" t="s">
        <v>13</v>
      </c>
      <c r="E2331">
        <v>46.54</v>
      </c>
      <c r="F2331">
        <v>-3.5766900000000001</v>
      </c>
    </row>
    <row r="2332" spans="1:6" x14ac:dyDescent="0.3">
      <c r="A2332" s="3" t="s">
        <v>10</v>
      </c>
      <c r="B2332" s="3" t="s">
        <v>11</v>
      </c>
      <c r="C2332" s="3" t="s">
        <v>12</v>
      </c>
      <c r="D2332" s="3" t="s">
        <v>13</v>
      </c>
      <c r="E2332">
        <v>46.56</v>
      </c>
      <c r="F2332">
        <v>-3.5827520000000002</v>
      </c>
    </row>
    <row r="2333" spans="1:6" x14ac:dyDescent="0.3">
      <c r="A2333" s="3" t="s">
        <v>10</v>
      </c>
      <c r="B2333" s="3" t="s">
        <v>11</v>
      </c>
      <c r="C2333" s="3" t="s">
        <v>12</v>
      </c>
      <c r="D2333" s="3" t="s">
        <v>13</v>
      </c>
      <c r="E2333">
        <v>46.58</v>
      </c>
      <c r="F2333">
        <v>-3.592384</v>
      </c>
    </row>
    <row r="2334" spans="1:6" x14ac:dyDescent="0.3">
      <c r="A2334" s="3" t="s">
        <v>10</v>
      </c>
      <c r="B2334" s="3" t="s">
        <v>11</v>
      </c>
      <c r="C2334" s="3" t="s">
        <v>12</v>
      </c>
      <c r="D2334" s="3" t="s">
        <v>13</v>
      </c>
      <c r="E2334">
        <v>46.6</v>
      </c>
      <c r="F2334">
        <v>-3.6050460000000002</v>
      </c>
    </row>
    <row r="2335" spans="1:6" x14ac:dyDescent="0.3">
      <c r="A2335" s="3" t="s">
        <v>10</v>
      </c>
      <c r="B2335" s="3" t="s">
        <v>11</v>
      </c>
      <c r="C2335" s="3" t="s">
        <v>12</v>
      </c>
      <c r="D2335" s="3" t="s">
        <v>13</v>
      </c>
      <c r="E2335">
        <v>46.62</v>
      </c>
      <c r="F2335">
        <v>-3.6199530000000002</v>
      </c>
    </row>
    <row r="2336" spans="1:6" x14ac:dyDescent="0.3">
      <c r="A2336" s="3" t="s">
        <v>10</v>
      </c>
      <c r="B2336" s="3" t="s">
        <v>11</v>
      </c>
      <c r="C2336" s="3" t="s">
        <v>12</v>
      </c>
      <c r="D2336" s="3" t="s">
        <v>13</v>
      </c>
      <c r="E2336">
        <v>46.64</v>
      </c>
      <c r="F2336">
        <v>-3.6362030000000001</v>
      </c>
    </row>
    <row r="2337" spans="1:6" x14ac:dyDescent="0.3">
      <c r="A2337" s="3" t="s">
        <v>10</v>
      </c>
      <c r="B2337" s="3" t="s">
        <v>11</v>
      </c>
      <c r="C2337" s="3" t="s">
        <v>12</v>
      </c>
      <c r="D2337" s="3" t="s">
        <v>13</v>
      </c>
      <c r="E2337">
        <v>46.66</v>
      </c>
      <c r="F2337">
        <v>-3.6528559999999999</v>
      </c>
    </row>
    <row r="2338" spans="1:6" x14ac:dyDescent="0.3">
      <c r="A2338" s="3" t="s">
        <v>10</v>
      </c>
      <c r="B2338" s="3" t="s">
        <v>11</v>
      </c>
      <c r="C2338" s="3" t="s">
        <v>12</v>
      </c>
      <c r="D2338" s="3" t="s">
        <v>13</v>
      </c>
      <c r="E2338">
        <v>46.68</v>
      </c>
      <c r="F2338">
        <v>-3.668885</v>
      </c>
    </row>
    <row r="2339" spans="1:6" x14ac:dyDescent="0.3">
      <c r="A2339" s="3" t="s">
        <v>10</v>
      </c>
      <c r="B2339" s="3" t="s">
        <v>11</v>
      </c>
      <c r="C2339" s="3" t="s">
        <v>12</v>
      </c>
      <c r="D2339" s="3" t="s">
        <v>13</v>
      </c>
      <c r="E2339">
        <v>46.7</v>
      </c>
      <c r="F2339">
        <v>-3.6832199999999999</v>
      </c>
    </row>
    <row r="2340" spans="1:6" x14ac:dyDescent="0.3">
      <c r="A2340" s="3" t="s">
        <v>10</v>
      </c>
      <c r="B2340" s="3" t="s">
        <v>11</v>
      </c>
      <c r="C2340" s="3" t="s">
        <v>12</v>
      </c>
      <c r="D2340" s="3" t="s">
        <v>13</v>
      </c>
      <c r="E2340">
        <v>46.72</v>
      </c>
      <c r="F2340">
        <v>-3.6950180000000001</v>
      </c>
    </row>
    <row r="2341" spans="1:6" x14ac:dyDescent="0.3">
      <c r="A2341" s="3" t="s">
        <v>10</v>
      </c>
      <c r="B2341" s="3" t="s">
        <v>11</v>
      </c>
      <c r="C2341" s="3" t="s">
        <v>12</v>
      </c>
      <c r="D2341" s="3" t="s">
        <v>13</v>
      </c>
      <c r="E2341">
        <v>46.74</v>
      </c>
      <c r="F2341">
        <v>-3.7037870000000002</v>
      </c>
    </row>
    <row r="2342" spans="1:6" x14ac:dyDescent="0.3">
      <c r="A2342" s="3" t="s">
        <v>10</v>
      </c>
      <c r="B2342" s="3" t="s">
        <v>11</v>
      </c>
      <c r="C2342" s="3" t="s">
        <v>12</v>
      </c>
      <c r="D2342" s="3" t="s">
        <v>13</v>
      </c>
      <c r="E2342">
        <v>46.76</v>
      </c>
      <c r="F2342">
        <v>-3.7092520000000002</v>
      </c>
    </row>
    <row r="2343" spans="1:6" x14ac:dyDescent="0.3">
      <c r="A2343" s="3" t="s">
        <v>10</v>
      </c>
      <c r="B2343" s="3" t="s">
        <v>11</v>
      </c>
      <c r="C2343" s="3" t="s">
        <v>12</v>
      </c>
      <c r="D2343" s="3" t="s">
        <v>13</v>
      </c>
      <c r="E2343">
        <v>46.78</v>
      </c>
      <c r="F2343">
        <v>-3.711198</v>
      </c>
    </row>
    <row r="2344" spans="1:6" x14ac:dyDescent="0.3">
      <c r="A2344" s="3" t="s">
        <v>10</v>
      </c>
      <c r="B2344" s="3" t="s">
        <v>11</v>
      </c>
      <c r="C2344" s="3" t="s">
        <v>12</v>
      </c>
      <c r="D2344" s="3" t="s">
        <v>13</v>
      </c>
      <c r="E2344">
        <v>46.8</v>
      </c>
      <c r="F2344">
        <v>-3.7093630000000002</v>
      </c>
    </row>
    <row r="2345" spans="1:6" x14ac:dyDescent="0.3">
      <c r="A2345" s="3" t="s">
        <v>10</v>
      </c>
      <c r="B2345" s="3" t="s">
        <v>11</v>
      </c>
      <c r="C2345" s="3" t="s">
        <v>12</v>
      </c>
      <c r="D2345" s="3" t="s">
        <v>13</v>
      </c>
      <c r="E2345">
        <v>46.82</v>
      </c>
      <c r="F2345">
        <v>-3.7035420000000001</v>
      </c>
    </row>
    <row r="2346" spans="1:6" x14ac:dyDescent="0.3">
      <c r="A2346" s="3" t="s">
        <v>10</v>
      </c>
      <c r="B2346" s="3" t="s">
        <v>11</v>
      </c>
      <c r="C2346" s="3" t="s">
        <v>12</v>
      </c>
      <c r="D2346" s="3" t="s">
        <v>13</v>
      </c>
      <c r="E2346">
        <v>46.84</v>
      </c>
      <c r="F2346">
        <v>-3.6938430000000002</v>
      </c>
    </row>
    <row r="2347" spans="1:6" x14ac:dyDescent="0.3">
      <c r="A2347" s="3" t="s">
        <v>10</v>
      </c>
      <c r="B2347" s="3" t="s">
        <v>11</v>
      </c>
      <c r="C2347" s="3" t="s">
        <v>12</v>
      </c>
      <c r="D2347" s="3" t="s">
        <v>13</v>
      </c>
      <c r="E2347">
        <v>46.86</v>
      </c>
      <c r="F2347">
        <v>-3.6806540000000001</v>
      </c>
    </row>
    <row r="2348" spans="1:6" x14ac:dyDescent="0.3">
      <c r="A2348" s="3" t="s">
        <v>10</v>
      </c>
      <c r="B2348" s="3" t="s">
        <v>11</v>
      </c>
      <c r="C2348" s="3" t="s">
        <v>12</v>
      </c>
      <c r="D2348" s="3" t="s">
        <v>13</v>
      </c>
      <c r="E2348">
        <v>46.88</v>
      </c>
      <c r="F2348">
        <v>-3.6644939999999999</v>
      </c>
    </row>
    <row r="2349" spans="1:6" x14ac:dyDescent="0.3">
      <c r="A2349" s="3" t="s">
        <v>10</v>
      </c>
      <c r="B2349" s="3" t="s">
        <v>11</v>
      </c>
      <c r="C2349" s="3" t="s">
        <v>12</v>
      </c>
      <c r="D2349" s="3" t="s">
        <v>13</v>
      </c>
      <c r="E2349">
        <v>46.9</v>
      </c>
      <c r="F2349">
        <v>-3.646064</v>
      </c>
    </row>
    <row r="2350" spans="1:6" x14ac:dyDescent="0.3">
      <c r="A2350" s="3" t="s">
        <v>10</v>
      </c>
      <c r="B2350" s="3" t="s">
        <v>11</v>
      </c>
      <c r="C2350" s="3" t="s">
        <v>12</v>
      </c>
      <c r="D2350" s="3" t="s">
        <v>13</v>
      </c>
      <c r="E2350">
        <v>46.92</v>
      </c>
      <c r="F2350">
        <v>-3.6262470000000002</v>
      </c>
    </row>
    <row r="2351" spans="1:6" x14ac:dyDescent="0.3">
      <c r="A2351" s="3" t="s">
        <v>10</v>
      </c>
      <c r="B2351" s="3" t="s">
        <v>11</v>
      </c>
      <c r="C2351" s="3" t="s">
        <v>12</v>
      </c>
      <c r="D2351" s="3" t="s">
        <v>13</v>
      </c>
      <c r="E2351">
        <v>46.94</v>
      </c>
      <c r="F2351">
        <v>-3.6059190000000001</v>
      </c>
    </row>
    <row r="2352" spans="1:6" x14ac:dyDescent="0.3">
      <c r="A2352" s="3" t="s">
        <v>10</v>
      </c>
      <c r="B2352" s="3" t="s">
        <v>11</v>
      </c>
      <c r="C2352" s="3" t="s">
        <v>12</v>
      </c>
      <c r="D2352" s="3" t="s">
        <v>13</v>
      </c>
      <c r="E2352">
        <v>46.96</v>
      </c>
      <c r="F2352">
        <v>-3.5858720000000002</v>
      </c>
    </row>
    <row r="2353" spans="1:6" x14ac:dyDescent="0.3">
      <c r="A2353" s="3" t="s">
        <v>10</v>
      </c>
      <c r="B2353" s="3" t="s">
        <v>11</v>
      </c>
      <c r="C2353" s="3" t="s">
        <v>12</v>
      </c>
      <c r="D2353" s="3" t="s">
        <v>13</v>
      </c>
      <c r="E2353">
        <v>46.98</v>
      </c>
      <c r="F2353">
        <v>-3.5667409999999999</v>
      </c>
    </row>
    <row r="2354" spans="1:6" x14ac:dyDescent="0.3">
      <c r="A2354" s="3" t="s">
        <v>10</v>
      </c>
      <c r="B2354" s="3" t="s">
        <v>11</v>
      </c>
      <c r="C2354" s="3" t="s">
        <v>12</v>
      </c>
      <c r="D2354" s="3" t="s">
        <v>13</v>
      </c>
      <c r="E2354">
        <v>47</v>
      </c>
      <c r="F2354">
        <v>-3.5489060000000001</v>
      </c>
    </row>
    <row r="2355" spans="1:6" x14ac:dyDescent="0.3">
      <c r="A2355" s="3" t="s">
        <v>10</v>
      </c>
      <c r="B2355" s="3" t="s">
        <v>11</v>
      </c>
      <c r="C2355" s="3" t="s">
        <v>12</v>
      </c>
      <c r="D2355" s="3" t="s">
        <v>13</v>
      </c>
      <c r="E2355">
        <v>47.02</v>
      </c>
      <c r="F2355">
        <v>-3.5325519999999999</v>
      </c>
    </row>
    <row r="2356" spans="1:6" x14ac:dyDescent="0.3">
      <c r="A2356" s="3" t="s">
        <v>10</v>
      </c>
      <c r="B2356" s="3" t="s">
        <v>11</v>
      </c>
      <c r="C2356" s="3" t="s">
        <v>12</v>
      </c>
      <c r="D2356" s="3" t="s">
        <v>13</v>
      </c>
      <c r="E2356">
        <v>47.04</v>
      </c>
      <c r="F2356">
        <v>-3.517795</v>
      </c>
    </row>
    <row r="2357" spans="1:6" x14ac:dyDescent="0.3">
      <c r="A2357" s="3" t="s">
        <v>10</v>
      </c>
      <c r="B2357" s="3" t="s">
        <v>11</v>
      </c>
      <c r="C2357" s="3" t="s">
        <v>12</v>
      </c>
      <c r="D2357" s="3" t="s">
        <v>13</v>
      </c>
      <c r="E2357">
        <v>47.06</v>
      </c>
      <c r="F2357">
        <v>-3.5046339999999998</v>
      </c>
    </row>
    <row r="2358" spans="1:6" x14ac:dyDescent="0.3">
      <c r="A2358" s="3" t="s">
        <v>10</v>
      </c>
      <c r="B2358" s="3" t="s">
        <v>11</v>
      </c>
      <c r="C2358" s="3" t="s">
        <v>12</v>
      </c>
      <c r="D2358" s="3" t="s">
        <v>13</v>
      </c>
      <c r="E2358">
        <v>47.08</v>
      </c>
      <c r="F2358">
        <v>-3.4929030000000001</v>
      </c>
    </row>
    <row r="2359" spans="1:6" x14ac:dyDescent="0.3">
      <c r="A2359" s="3" t="s">
        <v>10</v>
      </c>
      <c r="B2359" s="3" t="s">
        <v>11</v>
      </c>
      <c r="C2359" s="3" t="s">
        <v>12</v>
      </c>
      <c r="D2359" s="3" t="s">
        <v>13</v>
      </c>
      <c r="E2359">
        <v>47.1</v>
      </c>
      <c r="F2359">
        <v>-3.4823680000000001</v>
      </c>
    </row>
    <row r="2360" spans="1:6" x14ac:dyDescent="0.3">
      <c r="A2360" s="3" t="s">
        <v>10</v>
      </c>
      <c r="B2360" s="3" t="s">
        <v>11</v>
      </c>
      <c r="C2360" s="3" t="s">
        <v>12</v>
      </c>
      <c r="D2360" s="3" t="s">
        <v>13</v>
      </c>
      <c r="E2360">
        <v>47.12</v>
      </c>
      <c r="F2360">
        <v>-3.472715</v>
      </c>
    </row>
    <row r="2361" spans="1:6" x14ac:dyDescent="0.3">
      <c r="A2361" s="3" t="s">
        <v>10</v>
      </c>
      <c r="B2361" s="3" t="s">
        <v>11</v>
      </c>
      <c r="C2361" s="3" t="s">
        <v>12</v>
      </c>
      <c r="D2361" s="3" t="s">
        <v>13</v>
      </c>
      <c r="E2361">
        <v>47.14</v>
      </c>
      <c r="F2361">
        <v>-3.4635570000000002</v>
      </c>
    </row>
    <row r="2362" spans="1:6" x14ac:dyDescent="0.3">
      <c r="A2362" s="3" t="s">
        <v>10</v>
      </c>
      <c r="B2362" s="3" t="s">
        <v>11</v>
      </c>
      <c r="C2362" s="3" t="s">
        <v>12</v>
      </c>
      <c r="D2362" s="3" t="s">
        <v>13</v>
      </c>
      <c r="E2362">
        <v>47.16</v>
      </c>
      <c r="F2362">
        <v>-3.4545599999999999</v>
      </c>
    </row>
    <row r="2363" spans="1:6" x14ac:dyDescent="0.3">
      <c r="A2363" s="3" t="s">
        <v>10</v>
      </c>
      <c r="B2363" s="3" t="s">
        <v>11</v>
      </c>
      <c r="C2363" s="3" t="s">
        <v>12</v>
      </c>
      <c r="D2363" s="3" t="s">
        <v>13</v>
      </c>
      <c r="E2363">
        <v>47.18</v>
      </c>
      <c r="F2363">
        <v>-3.4454500000000001</v>
      </c>
    </row>
    <row r="2364" spans="1:6" x14ac:dyDescent="0.3">
      <c r="A2364" s="3" t="s">
        <v>10</v>
      </c>
      <c r="B2364" s="3" t="s">
        <v>11</v>
      </c>
      <c r="C2364" s="3" t="s">
        <v>12</v>
      </c>
      <c r="D2364" s="3" t="s">
        <v>13</v>
      </c>
      <c r="E2364">
        <v>47.2</v>
      </c>
      <c r="F2364">
        <v>-3.4360819999999999</v>
      </c>
    </row>
    <row r="2365" spans="1:6" x14ac:dyDescent="0.3">
      <c r="A2365" s="3" t="s">
        <v>10</v>
      </c>
      <c r="B2365" s="3" t="s">
        <v>11</v>
      </c>
      <c r="C2365" s="3" t="s">
        <v>12</v>
      </c>
      <c r="D2365" s="3" t="s">
        <v>13</v>
      </c>
      <c r="E2365">
        <v>47.22</v>
      </c>
      <c r="F2365">
        <v>-3.4266130000000001</v>
      </c>
    </row>
    <row r="2366" spans="1:6" x14ac:dyDescent="0.3">
      <c r="A2366" s="3" t="s">
        <v>10</v>
      </c>
      <c r="B2366" s="3" t="s">
        <v>11</v>
      </c>
      <c r="C2366" s="3" t="s">
        <v>12</v>
      </c>
      <c r="D2366" s="3" t="s">
        <v>13</v>
      </c>
      <c r="E2366">
        <v>47.24</v>
      </c>
      <c r="F2366">
        <v>-3.4173309999999999</v>
      </c>
    </row>
    <row r="2367" spans="1:6" x14ac:dyDescent="0.3">
      <c r="A2367" s="3" t="s">
        <v>10</v>
      </c>
      <c r="B2367" s="3" t="s">
        <v>11</v>
      </c>
      <c r="C2367" s="3" t="s">
        <v>12</v>
      </c>
      <c r="D2367" s="3" t="s">
        <v>13</v>
      </c>
      <c r="E2367">
        <v>47.26</v>
      </c>
      <c r="F2367">
        <v>-3.40842</v>
      </c>
    </row>
    <row r="2368" spans="1:6" x14ac:dyDescent="0.3">
      <c r="A2368" s="3" t="s">
        <v>10</v>
      </c>
      <c r="B2368" s="3" t="s">
        <v>11</v>
      </c>
      <c r="C2368" s="3" t="s">
        <v>12</v>
      </c>
      <c r="D2368" s="3" t="s">
        <v>13</v>
      </c>
      <c r="E2368">
        <v>47.28</v>
      </c>
      <c r="F2368">
        <v>-3.400058</v>
      </c>
    </row>
    <row r="2369" spans="1:6" x14ac:dyDescent="0.3">
      <c r="A2369" s="3" t="s">
        <v>10</v>
      </c>
      <c r="B2369" s="3" t="s">
        <v>11</v>
      </c>
      <c r="C2369" s="3" t="s">
        <v>12</v>
      </c>
      <c r="D2369" s="3" t="s">
        <v>13</v>
      </c>
      <c r="E2369">
        <v>47.3</v>
      </c>
      <c r="F2369">
        <v>-3.3924029999999998</v>
      </c>
    </row>
    <row r="2370" spans="1:6" x14ac:dyDescent="0.3">
      <c r="A2370" s="3" t="s">
        <v>10</v>
      </c>
      <c r="B2370" s="3" t="s">
        <v>11</v>
      </c>
      <c r="C2370" s="3" t="s">
        <v>12</v>
      </c>
      <c r="D2370" s="3" t="s">
        <v>13</v>
      </c>
      <c r="E2370">
        <v>47.32</v>
      </c>
      <c r="F2370">
        <v>-3.3855189999999999</v>
      </c>
    </row>
    <row r="2371" spans="1:6" x14ac:dyDescent="0.3">
      <c r="A2371" s="3" t="s">
        <v>10</v>
      </c>
      <c r="B2371" s="3" t="s">
        <v>11</v>
      </c>
      <c r="C2371" s="3" t="s">
        <v>12</v>
      </c>
      <c r="D2371" s="3" t="s">
        <v>13</v>
      </c>
      <c r="E2371">
        <v>47.34</v>
      </c>
      <c r="F2371">
        <v>-3.379489</v>
      </c>
    </row>
    <row r="2372" spans="1:6" x14ac:dyDescent="0.3">
      <c r="A2372" s="3" t="s">
        <v>10</v>
      </c>
      <c r="B2372" s="3" t="s">
        <v>11</v>
      </c>
      <c r="C2372" s="3" t="s">
        <v>12</v>
      </c>
      <c r="D2372" s="3" t="s">
        <v>13</v>
      </c>
      <c r="E2372">
        <v>47.36</v>
      </c>
      <c r="F2372">
        <v>-3.3744320000000001</v>
      </c>
    </row>
    <row r="2373" spans="1:6" x14ac:dyDescent="0.3">
      <c r="A2373" s="3" t="s">
        <v>10</v>
      </c>
      <c r="B2373" s="3" t="s">
        <v>11</v>
      </c>
      <c r="C2373" s="3" t="s">
        <v>12</v>
      </c>
      <c r="D2373" s="3" t="s">
        <v>13</v>
      </c>
      <c r="E2373">
        <v>47.38</v>
      </c>
      <c r="F2373">
        <v>-3.3704969999999999</v>
      </c>
    </row>
    <row r="2374" spans="1:6" x14ac:dyDescent="0.3">
      <c r="A2374" s="3" t="s">
        <v>10</v>
      </c>
      <c r="B2374" s="3" t="s">
        <v>11</v>
      </c>
      <c r="C2374" s="3" t="s">
        <v>12</v>
      </c>
      <c r="D2374" s="3" t="s">
        <v>13</v>
      </c>
      <c r="E2374">
        <v>47.4</v>
      </c>
      <c r="F2374">
        <v>-3.3680400000000001</v>
      </c>
    </row>
    <row r="2375" spans="1:6" x14ac:dyDescent="0.3">
      <c r="A2375" s="3" t="s">
        <v>10</v>
      </c>
      <c r="B2375" s="3" t="s">
        <v>11</v>
      </c>
      <c r="C2375" s="3" t="s">
        <v>12</v>
      </c>
      <c r="D2375" s="3" t="s">
        <v>13</v>
      </c>
      <c r="E2375">
        <v>47.42</v>
      </c>
      <c r="F2375">
        <v>-3.3676360000000001</v>
      </c>
    </row>
    <row r="2376" spans="1:6" x14ac:dyDescent="0.3">
      <c r="A2376" s="3" t="s">
        <v>10</v>
      </c>
      <c r="B2376" s="3" t="s">
        <v>11</v>
      </c>
      <c r="C2376" s="3" t="s">
        <v>12</v>
      </c>
      <c r="D2376" s="3" t="s">
        <v>13</v>
      </c>
      <c r="E2376">
        <v>47.44</v>
      </c>
      <c r="F2376">
        <v>-3.3698190000000001</v>
      </c>
    </row>
    <row r="2377" spans="1:6" x14ac:dyDescent="0.3">
      <c r="A2377" s="3" t="s">
        <v>10</v>
      </c>
      <c r="B2377" s="3" t="s">
        <v>11</v>
      </c>
      <c r="C2377" s="3" t="s">
        <v>12</v>
      </c>
      <c r="D2377" s="3" t="s">
        <v>13</v>
      </c>
      <c r="E2377">
        <v>47.46</v>
      </c>
      <c r="F2377">
        <v>-3.3749500000000001</v>
      </c>
    </row>
    <row r="2378" spans="1:6" x14ac:dyDescent="0.3">
      <c r="A2378" s="3" t="s">
        <v>10</v>
      </c>
      <c r="B2378" s="3" t="s">
        <v>11</v>
      </c>
      <c r="C2378" s="3" t="s">
        <v>12</v>
      </c>
      <c r="D2378" s="3" t="s">
        <v>13</v>
      </c>
      <c r="E2378">
        <v>47.48</v>
      </c>
      <c r="F2378">
        <v>-3.3831889999999998</v>
      </c>
    </row>
    <row r="2379" spans="1:6" x14ac:dyDescent="0.3">
      <c r="A2379" s="3" t="s">
        <v>10</v>
      </c>
      <c r="B2379" s="3" t="s">
        <v>11</v>
      </c>
      <c r="C2379" s="3" t="s">
        <v>12</v>
      </c>
      <c r="D2379" s="3" t="s">
        <v>13</v>
      </c>
      <c r="E2379">
        <v>47.5</v>
      </c>
      <c r="F2379">
        <v>-3.3944890000000001</v>
      </c>
    </row>
    <row r="2380" spans="1:6" x14ac:dyDescent="0.3">
      <c r="A2380" s="3" t="s">
        <v>10</v>
      </c>
      <c r="B2380" s="3" t="s">
        <v>11</v>
      </c>
      <c r="C2380" s="3" t="s">
        <v>12</v>
      </c>
      <c r="D2380" s="3" t="s">
        <v>13</v>
      </c>
      <c r="E2380">
        <v>47.52</v>
      </c>
      <c r="F2380">
        <v>-3.4085999999999999</v>
      </c>
    </row>
    <row r="2381" spans="1:6" x14ac:dyDescent="0.3">
      <c r="A2381" s="3" t="s">
        <v>10</v>
      </c>
      <c r="B2381" s="3" t="s">
        <v>11</v>
      </c>
      <c r="C2381" s="3" t="s">
        <v>12</v>
      </c>
      <c r="D2381" s="3" t="s">
        <v>13</v>
      </c>
      <c r="E2381">
        <v>47.54</v>
      </c>
      <c r="F2381">
        <v>-3.4249740000000002</v>
      </c>
    </row>
    <row r="2382" spans="1:6" x14ac:dyDescent="0.3">
      <c r="A2382" s="3" t="s">
        <v>10</v>
      </c>
      <c r="B2382" s="3" t="s">
        <v>11</v>
      </c>
      <c r="C2382" s="3" t="s">
        <v>12</v>
      </c>
      <c r="D2382" s="3" t="s">
        <v>13</v>
      </c>
      <c r="E2382">
        <v>47.56</v>
      </c>
      <c r="F2382">
        <v>-3.4427249999999998</v>
      </c>
    </row>
    <row r="2383" spans="1:6" x14ac:dyDescent="0.3">
      <c r="A2383" s="3" t="s">
        <v>10</v>
      </c>
      <c r="B2383" s="3" t="s">
        <v>11</v>
      </c>
      <c r="C2383" s="3" t="s">
        <v>12</v>
      </c>
      <c r="D2383" s="3" t="s">
        <v>13</v>
      </c>
      <c r="E2383">
        <v>47.58</v>
      </c>
      <c r="F2383">
        <v>-3.4608469999999998</v>
      </c>
    </row>
    <row r="2384" spans="1:6" x14ac:dyDescent="0.3">
      <c r="A2384" s="3" t="s">
        <v>10</v>
      </c>
      <c r="B2384" s="3" t="s">
        <v>11</v>
      </c>
      <c r="C2384" s="3" t="s">
        <v>12</v>
      </c>
      <c r="D2384" s="3" t="s">
        <v>13</v>
      </c>
      <c r="E2384">
        <v>47.6</v>
      </c>
      <c r="F2384">
        <v>-3.4784540000000002</v>
      </c>
    </row>
    <row r="2385" spans="1:6" x14ac:dyDescent="0.3">
      <c r="A2385" s="3" t="s">
        <v>10</v>
      </c>
      <c r="B2385" s="3" t="s">
        <v>11</v>
      </c>
      <c r="C2385" s="3" t="s">
        <v>12</v>
      </c>
      <c r="D2385" s="3" t="s">
        <v>13</v>
      </c>
      <c r="E2385">
        <v>47.62</v>
      </c>
      <c r="F2385">
        <v>-3.4949150000000002</v>
      </c>
    </row>
    <row r="2386" spans="1:6" x14ac:dyDescent="0.3">
      <c r="A2386" s="3" t="s">
        <v>10</v>
      </c>
      <c r="B2386" s="3" t="s">
        <v>11</v>
      </c>
      <c r="C2386" s="3" t="s">
        <v>12</v>
      </c>
      <c r="D2386" s="3" t="s">
        <v>13</v>
      </c>
      <c r="E2386">
        <v>47.64</v>
      </c>
      <c r="F2386">
        <v>-3.509846</v>
      </c>
    </row>
    <row r="2387" spans="1:6" x14ac:dyDescent="0.3">
      <c r="A2387" s="3" t="s">
        <v>10</v>
      </c>
      <c r="B2387" s="3" t="s">
        <v>11</v>
      </c>
      <c r="C2387" s="3" t="s">
        <v>12</v>
      </c>
      <c r="D2387" s="3" t="s">
        <v>13</v>
      </c>
      <c r="E2387">
        <v>47.66</v>
      </c>
      <c r="F2387">
        <v>-3.522958</v>
      </c>
    </row>
    <row r="2388" spans="1:6" x14ac:dyDescent="0.3">
      <c r="A2388" s="3" t="s">
        <v>10</v>
      </c>
      <c r="B2388" s="3" t="s">
        <v>11</v>
      </c>
      <c r="C2388" s="3" t="s">
        <v>12</v>
      </c>
      <c r="D2388" s="3" t="s">
        <v>13</v>
      </c>
      <c r="E2388">
        <v>47.68</v>
      </c>
      <c r="F2388">
        <v>-3.534014</v>
      </c>
    </row>
    <row r="2389" spans="1:6" x14ac:dyDescent="0.3">
      <c r="A2389" s="3" t="s">
        <v>10</v>
      </c>
      <c r="B2389" s="3" t="s">
        <v>11</v>
      </c>
      <c r="C2389" s="3" t="s">
        <v>12</v>
      </c>
      <c r="D2389" s="3" t="s">
        <v>13</v>
      </c>
      <c r="E2389">
        <v>47.7</v>
      </c>
      <c r="F2389">
        <v>-3.5429520000000001</v>
      </c>
    </row>
    <row r="2390" spans="1:6" x14ac:dyDescent="0.3">
      <c r="A2390" s="3" t="s">
        <v>10</v>
      </c>
      <c r="B2390" s="3" t="s">
        <v>11</v>
      </c>
      <c r="C2390" s="3" t="s">
        <v>12</v>
      </c>
      <c r="D2390" s="3" t="s">
        <v>13</v>
      </c>
      <c r="E2390">
        <v>47.72</v>
      </c>
      <c r="F2390">
        <v>-3.5499010000000002</v>
      </c>
    </row>
    <row r="2391" spans="1:6" x14ac:dyDescent="0.3">
      <c r="A2391" s="3" t="s">
        <v>10</v>
      </c>
      <c r="B2391" s="3" t="s">
        <v>11</v>
      </c>
      <c r="C2391" s="3" t="s">
        <v>12</v>
      </c>
      <c r="D2391" s="3" t="s">
        <v>13</v>
      </c>
      <c r="E2391">
        <v>47.74</v>
      </c>
      <c r="F2391">
        <v>-3.5550329999999999</v>
      </c>
    </row>
    <row r="2392" spans="1:6" x14ac:dyDescent="0.3">
      <c r="A2392" s="3" t="s">
        <v>10</v>
      </c>
      <c r="B2392" s="3" t="s">
        <v>11</v>
      </c>
      <c r="C2392" s="3" t="s">
        <v>12</v>
      </c>
      <c r="D2392" s="3" t="s">
        <v>13</v>
      </c>
      <c r="E2392">
        <v>47.76</v>
      </c>
      <c r="F2392">
        <v>-3.558354</v>
      </c>
    </row>
    <row r="2393" spans="1:6" x14ac:dyDescent="0.3">
      <c r="A2393" s="3" t="s">
        <v>10</v>
      </c>
      <c r="B2393" s="3" t="s">
        <v>11</v>
      </c>
      <c r="C2393" s="3" t="s">
        <v>12</v>
      </c>
      <c r="D2393" s="3" t="s">
        <v>13</v>
      </c>
      <c r="E2393">
        <v>47.78</v>
      </c>
      <c r="F2393">
        <v>-3.5596730000000001</v>
      </c>
    </row>
    <row r="2394" spans="1:6" x14ac:dyDescent="0.3">
      <c r="A2394" s="3" t="s">
        <v>10</v>
      </c>
      <c r="B2394" s="3" t="s">
        <v>11</v>
      </c>
      <c r="C2394" s="3" t="s">
        <v>12</v>
      </c>
      <c r="D2394" s="3" t="s">
        <v>13</v>
      </c>
      <c r="E2394">
        <v>47.8</v>
      </c>
      <c r="F2394">
        <v>-3.5588380000000002</v>
      </c>
    </row>
    <row r="2395" spans="1:6" x14ac:dyDescent="0.3">
      <c r="A2395" s="3" t="s">
        <v>10</v>
      </c>
      <c r="B2395" s="3" t="s">
        <v>11</v>
      </c>
      <c r="C2395" s="3" t="s">
        <v>12</v>
      </c>
      <c r="D2395" s="3" t="s">
        <v>13</v>
      </c>
      <c r="E2395">
        <v>47.82</v>
      </c>
      <c r="F2395">
        <v>-3.5559889999999998</v>
      </c>
    </row>
    <row r="2396" spans="1:6" x14ac:dyDescent="0.3">
      <c r="A2396" s="3" t="s">
        <v>10</v>
      </c>
      <c r="B2396" s="3" t="s">
        <v>11</v>
      </c>
      <c r="C2396" s="3" t="s">
        <v>12</v>
      </c>
      <c r="D2396" s="3" t="s">
        <v>13</v>
      </c>
      <c r="E2396">
        <v>47.84</v>
      </c>
      <c r="F2396">
        <v>-3.5515750000000001</v>
      </c>
    </row>
    <row r="2397" spans="1:6" x14ac:dyDescent="0.3">
      <c r="A2397" s="3" t="s">
        <v>10</v>
      </c>
      <c r="B2397" s="3" t="s">
        <v>11</v>
      </c>
      <c r="C2397" s="3" t="s">
        <v>12</v>
      </c>
      <c r="D2397" s="3" t="s">
        <v>13</v>
      </c>
      <c r="E2397">
        <v>47.86</v>
      </c>
      <c r="F2397">
        <v>-3.54623</v>
      </c>
    </row>
    <row r="2398" spans="1:6" x14ac:dyDescent="0.3">
      <c r="A2398" s="3" t="s">
        <v>10</v>
      </c>
      <c r="B2398" s="3" t="s">
        <v>11</v>
      </c>
      <c r="C2398" s="3" t="s">
        <v>12</v>
      </c>
      <c r="D2398" s="3" t="s">
        <v>13</v>
      </c>
      <c r="E2398">
        <v>47.88</v>
      </c>
      <c r="F2398">
        <v>-3.5406550000000001</v>
      </c>
    </row>
    <row r="2399" spans="1:6" x14ac:dyDescent="0.3">
      <c r="A2399" s="3" t="s">
        <v>10</v>
      </c>
      <c r="B2399" s="3" t="s">
        <v>11</v>
      </c>
      <c r="C2399" s="3" t="s">
        <v>12</v>
      </c>
      <c r="D2399" s="3" t="s">
        <v>13</v>
      </c>
      <c r="E2399">
        <v>47.9</v>
      </c>
      <c r="F2399">
        <v>-3.5355590000000001</v>
      </c>
    </row>
    <row r="2400" spans="1:6" x14ac:dyDescent="0.3">
      <c r="A2400" s="3" t="s">
        <v>10</v>
      </c>
      <c r="B2400" s="3" t="s">
        <v>11</v>
      </c>
      <c r="C2400" s="3" t="s">
        <v>12</v>
      </c>
      <c r="D2400" s="3" t="s">
        <v>13</v>
      </c>
      <c r="E2400">
        <v>47.92</v>
      </c>
      <c r="F2400">
        <v>-3.531679</v>
      </c>
    </row>
    <row r="2401" spans="1:6" x14ac:dyDescent="0.3">
      <c r="A2401" s="3" t="s">
        <v>10</v>
      </c>
      <c r="B2401" s="3" t="s">
        <v>11</v>
      </c>
      <c r="C2401" s="3" t="s">
        <v>12</v>
      </c>
      <c r="D2401" s="3" t="s">
        <v>13</v>
      </c>
      <c r="E2401">
        <v>47.94</v>
      </c>
      <c r="F2401">
        <v>-3.5297510000000001</v>
      </c>
    </row>
    <row r="2402" spans="1:6" x14ac:dyDescent="0.3">
      <c r="A2402" s="3" t="s">
        <v>10</v>
      </c>
      <c r="B2402" s="3" t="s">
        <v>11</v>
      </c>
      <c r="C2402" s="3" t="s">
        <v>12</v>
      </c>
      <c r="D2402" s="3" t="s">
        <v>13</v>
      </c>
      <c r="E2402">
        <v>47.96</v>
      </c>
      <c r="F2402">
        <v>-3.5303420000000001</v>
      </c>
    </row>
    <row r="2403" spans="1:6" x14ac:dyDescent="0.3">
      <c r="A2403" s="3" t="s">
        <v>10</v>
      </c>
      <c r="B2403" s="3" t="s">
        <v>11</v>
      </c>
      <c r="C2403" s="3" t="s">
        <v>12</v>
      </c>
      <c r="D2403" s="3" t="s">
        <v>13</v>
      </c>
      <c r="E2403">
        <v>47.98</v>
      </c>
      <c r="F2403">
        <v>-3.5336959999999999</v>
      </c>
    </row>
    <row r="2404" spans="1:6" x14ac:dyDescent="0.3">
      <c r="A2404" s="3" t="s">
        <v>10</v>
      </c>
      <c r="B2404" s="3" t="s">
        <v>11</v>
      </c>
      <c r="C2404" s="3" t="s">
        <v>12</v>
      </c>
      <c r="D2404" s="3" t="s">
        <v>13</v>
      </c>
      <c r="E2404">
        <v>48</v>
      </c>
      <c r="F2404">
        <v>-3.5396390000000002</v>
      </c>
    </row>
    <row r="2405" spans="1:6" x14ac:dyDescent="0.3">
      <c r="A2405" s="3" t="s">
        <v>10</v>
      </c>
      <c r="B2405" s="3" t="s">
        <v>11</v>
      </c>
      <c r="C2405" s="3" t="s">
        <v>12</v>
      </c>
      <c r="D2405" s="3" t="s">
        <v>13</v>
      </c>
      <c r="E2405">
        <v>48.02</v>
      </c>
      <c r="F2405">
        <v>-3.547631</v>
      </c>
    </row>
    <row r="2406" spans="1:6" x14ac:dyDescent="0.3">
      <c r="A2406" s="3" t="s">
        <v>10</v>
      </c>
      <c r="B2406" s="3" t="s">
        <v>11</v>
      </c>
      <c r="C2406" s="3" t="s">
        <v>12</v>
      </c>
      <c r="D2406" s="3" t="s">
        <v>13</v>
      </c>
      <c r="E2406">
        <v>48.04</v>
      </c>
      <c r="F2406">
        <v>-3.5569869999999999</v>
      </c>
    </row>
    <row r="2407" spans="1:6" x14ac:dyDescent="0.3">
      <c r="A2407" s="3" t="s">
        <v>10</v>
      </c>
      <c r="B2407" s="3" t="s">
        <v>11</v>
      </c>
      <c r="C2407" s="3" t="s">
        <v>12</v>
      </c>
      <c r="D2407" s="3" t="s">
        <v>13</v>
      </c>
      <c r="E2407">
        <v>48.06</v>
      </c>
      <c r="F2407">
        <v>-3.567018</v>
      </c>
    </row>
    <row r="2408" spans="1:6" x14ac:dyDescent="0.3">
      <c r="A2408" s="3" t="s">
        <v>10</v>
      </c>
      <c r="B2408" s="3" t="s">
        <v>11</v>
      </c>
      <c r="C2408" s="3" t="s">
        <v>12</v>
      </c>
      <c r="D2408" s="3" t="s">
        <v>13</v>
      </c>
      <c r="E2408">
        <v>48.08</v>
      </c>
      <c r="F2408">
        <v>-3.5770119999999999</v>
      </c>
    </row>
    <row r="2409" spans="1:6" x14ac:dyDescent="0.3">
      <c r="A2409" s="3" t="s">
        <v>10</v>
      </c>
      <c r="B2409" s="3" t="s">
        <v>11</v>
      </c>
      <c r="C2409" s="3" t="s">
        <v>12</v>
      </c>
      <c r="D2409" s="3" t="s">
        <v>13</v>
      </c>
      <c r="E2409">
        <v>48.1</v>
      </c>
      <c r="F2409">
        <v>-3.58623</v>
      </c>
    </row>
    <row r="2410" spans="1:6" x14ac:dyDescent="0.3">
      <c r="A2410" s="3" t="s">
        <v>10</v>
      </c>
      <c r="B2410" s="3" t="s">
        <v>11</v>
      </c>
      <c r="C2410" s="3" t="s">
        <v>12</v>
      </c>
      <c r="D2410" s="3" t="s">
        <v>13</v>
      </c>
      <c r="E2410">
        <v>48.12</v>
      </c>
      <c r="F2410">
        <v>-3.5938840000000001</v>
      </c>
    </row>
    <row r="2411" spans="1:6" x14ac:dyDescent="0.3">
      <c r="A2411" s="3" t="s">
        <v>10</v>
      </c>
      <c r="B2411" s="3" t="s">
        <v>11</v>
      </c>
      <c r="C2411" s="3" t="s">
        <v>12</v>
      </c>
      <c r="D2411" s="3" t="s">
        <v>13</v>
      </c>
      <c r="E2411">
        <v>48.14</v>
      </c>
      <c r="F2411">
        <v>-3.5991650000000002</v>
      </c>
    </row>
    <row r="2412" spans="1:6" x14ac:dyDescent="0.3">
      <c r="A2412" s="3" t="s">
        <v>10</v>
      </c>
      <c r="B2412" s="3" t="s">
        <v>11</v>
      </c>
      <c r="C2412" s="3" t="s">
        <v>12</v>
      </c>
      <c r="D2412" s="3" t="s">
        <v>13</v>
      </c>
      <c r="E2412">
        <v>48.16</v>
      </c>
      <c r="F2412">
        <v>-3.6014759999999999</v>
      </c>
    </row>
    <row r="2413" spans="1:6" x14ac:dyDescent="0.3">
      <c r="A2413" s="3" t="s">
        <v>10</v>
      </c>
      <c r="B2413" s="3" t="s">
        <v>11</v>
      </c>
      <c r="C2413" s="3" t="s">
        <v>12</v>
      </c>
      <c r="D2413" s="3" t="s">
        <v>13</v>
      </c>
      <c r="E2413">
        <v>48.18</v>
      </c>
      <c r="F2413">
        <v>-3.6005479999999999</v>
      </c>
    </row>
    <row r="2414" spans="1:6" x14ac:dyDescent="0.3">
      <c r="A2414" s="3" t="s">
        <v>10</v>
      </c>
      <c r="B2414" s="3" t="s">
        <v>11</v>
      </c>
      <c r="C2414" s="3" t="s">
        <v>12</v>
      </c>
      <c r="D2414" s="3" t="s">
        <v>13</v>
      </c>
      <c r="E2414">
        <v>48.2</v>
      </c>
      <c r="F2414">
        <v>-3.5963020000000001</v>
      </c>
    </row>
    <row r="2415" spans="1:6" x14ac:dyDescent="0.3">
      <c r="A2415" s="3" t="s">
        <v>10</v>
      </c>
      <c r="B2415" s="3" t="s">
        <v>11</v>
      </c>
      <c r="C2415" s="3" t="s">
        <v>12</v>
      </c>
      <c r="D2415" s="3" t="s">
        <v>13</v>
      </c>
      <c r="E2415">
        <v>48.22</v>
      </c>
      <c r="F2415">
        <v>-3.5887709999999999</v>
      </c>
    </row>
    <row r="2416" spans="1:6" x14ac:dyDescent="0.3">
      <c r="A2416" s="3" t="s">
        <v>10</v>
      </c>
      <c r="B2416" s="3" t="s">
        <v>11</v>
      </c>
      <c r="C2416" s="3" t="s">
        <v>12</v>
      </c>
      <c r="D2416" s="3" t="s">
        <v>13</v>
      </c>
      <c r="E2416">
        <v>48.24</v>
      </c>
      <c r="F2416">
        <v>-3.5782430000000001</v>
      </c>
    </row>
    <row r="2417" spans="1:6" x14ac:dyDescent="0.3">
      <c r="A2417" s="3" t="s">
        <v>10</v>
      </c>
      <c r="B2417" s="3" t="s">
        <v>11</v>
      </c>
      <c r="C2417" s="3" t="s">
        <v>12</v>
      </c>
      <c r="D2417" s="3" t="s">
        <v>13</v>
      </c>
      <c r="E2417">
        <v>48.26</v>
      </c>
      <c r="F2417">
        <v>-3.5653190000000001</v>
      </c>
    </row>
    <row r="2418" spans="1:6" x14ac:dyDescent="0.3">
      <c r="A2418" s="3" t="s">
        <v>10</v>
      </c>
      <c r="B2418" s="3" t="s">
        <v>11</v>
      </c>
      <c r="C2418" s="3" t="s">
        <v>12</v>
      </c>
      <c r="D2418" s="3" t="s">
        <v>13</v>
      </c>
      <c r="E2418">
        <v>48.28</v>
      </c>
      <c r="F2418">
        <v>-3.5507710000000001</v>
      </c>
    </row>
    <row r="2419" spans="1:6" x14ac:dyDescent="0.3">
      <c r="A2419" s="3" t="s">
        <v>10</v>
      </c>
      <c r="B2419" s="3" t="s">
        <v>11</v>
      </c>
      <c r="C2419" s="3" t="s">
        <v>12</v>
      </c>
      <c r="D2419" s="3" t="s">
        <v>13</v>
      </c>
      <c r="E2419">
        <v>48.3</v>
      </c>
      <c r="F2419">
        <v>-3.5354100000000002</v>
      </c>
    </row>
    <row r="2420" spans="1:6" x14ac:dyDescent="0.3">
      <c r="A2420" s="3" t="s">
        <v>10</v>
      </c>
      <c r="B2420" s="3" t="s">
        <v>11</v>
      </c>
      <c r="C2420" s="3" t="s">
        <v>12</v>
      </c>
      <c r="D2420" s="3" t="s">
        <v>13</v>
      </c>
      <c r="E2420">
        <v>48.32</v>
      </c>
      <c r="F2420">
        <v>-3.5199569999999998</v>
      </c>
    </row>
    <row r="2421" spans="1:6" x14ac:dyDescent="0.3">
      <c r="A2421" s="3" t="s">
        <v>10</v>
      </c>
      <c r="B2421" s="3" t="s">
        <v>11</v>
      </c>
      <c r="C2421" s="3" t="s">
        <v>12</v>
      </c>
      <c r="D2421" s="3" t="s">
        <v>13</v>
      </c>
      <c r="E2421">
        <v>48.34</v>
      </c>
      <c r="F2421">
        <v>-3.5050849999999998</v>
      </c>
    </row>
    <row r="2422" spans="1:6" x14ac:dyDescent="0.3">
      <c r="A2422" s="3" t="s">
        <v>10</v>
      </c>
      <c r="B2422" s="3" t="s">
        <v>11</v>
      </c>
      <c r="C2422" s="3" t="s">
        <v>12</v>
      </c>
      <c r="D2422" s="3" t="s">
        <v>13</v>
      </c>
      <c r="E2422">
        <v>48.36</v>
      </c>
      <c r="F2422">
        <v>-3.4914969999999999</v>
      </c>
    </row>
    <row r="2423" spans="1:6" x14ac:dyDescent="0.3">
      <c r="A2423" s="3" t="s">
        <v>10</v>
      </c>
      <c r="B2423" s="3" t="s">
        <v>11</v>
      </c>
      <c r="C2423" s="3" t="s">
        <v>12</v>
      </c>
      <c r="D2423" s="3" t="s">
        <v>13</v>
      </c>
      <c r="E2423">
        <v>48.38</v>
      </c>
      <c r="F2423">
        <v>-3.4800430000000002</v>
      </c>
    </row>
    <row r="2424" spans="1:6" x14ac:dyDescent="0.3">
      <c r="A2424" s="3" t="s">
        <v>10</v>
      </c>
      <c r="B2424" s="3" t="s">
        <v>11</v>
      </c>
      <c r="C2424" s="3" t="s">
        <v>12</v>
      </c>
      <c r="D2424" s="3" t="s">
        <v>13</v>
      </c>
      <c r="E2424">
        <v>48.4</v>
      </c>
      <c r="F2424">
        <v>-3.4717259999999999</v>
      </c>
    </row>
    <row r="2425" spans="1:6" x14ac:dyDescent="0.3">
      <c r="A2425" s="3" t="s">
        <v>10</v>
      </c>
      <c r="B2425" s="3" t="s">
        <v>11</v>
      </c>
      <c r="C2425" s="3" t="s">
        <v>12</v>
      </c>
      <c r="D2425" s="3" t="s">
        <v>13</v>
      </c>
      <c r="E2425">
        <v>48.42</v>
      </c>
      <c r="F2425">
        <v>-3.4674649999999998</v>
      </c>
    </row>
    <row r="2426" spans="1:6" x14ac:dyDescent="0.3">
      <c r="A2426" s="3" t="s">
        <v>10</v>
      </c>
      <c r="B2426" s="3" t="s">
        <v>11</v>
      </c>
      <c r="C2426" s="3" t="s">
        <v>12</v>
      </c>
      <c r="D2426" s="3" t="s">
        <v>13</v>
      </c>
      <c r="E2426">
        <v>48.44</v>
      </c>
      <c r="F2426">
        <v>-3.4680209999999998</v>
      </c>
    </row>
    <row r="2427" spans="1:6" x14ac:dyDescent="0.3">
      <c r="A2427" s="3" t="s">
        <v>10</v>
      </c>
      <c r="B2427" s="3" t="s">
        <v>11</v>
      </c>
      <c r="C2427" s="3" t="s">
        <v>12</v>
      </c>
      <c r="D2427" s="3" t="s">
        <v>13</v>
      </c>
      <c r="E2427">
        <v>48.46</v>
      </c>
      <c r="F2427">
        <v>-3.4738959999999999</v>
      </c>
    </row>
    <row r="2428" spans="1:6" x14ac:dyDescent="0.3">
      <c r="A2428" s="3" t="s">
        <v>10</v>
      </c>
      <c r="B2428" s="3" t="s">
        <v>11</v>
      </c>
      <c r="C2428" s="3" t="s">
        <v>12</v>
      </c>
      <c r="D2428" s="3" t="s">
        <v>13</v>
      </c>
      <c r="E2428">
        <v>48.48</v>
      </c>
      <c r="F2428">
        <v>-3.4851130000000001</v>
      </c>
    </row>
    <row r="2429" spans="1:6" x14ac:dyDescent="0.3">
      <c r="A2429" s="3" t="s">
        <v>10</v>
      </c>
      <c r="B2429" s="3" t="s">
        <v>11</v>
      </c>
      <c r="C2429" s="3" t="s">
        <v>12</v>
      </c>
      <c r="D2429" s="3" t="s">
        <v>13</v>
      </c>
      <c r="E2429">
        <v>48.5</v>
      </c>
      <c r="F2429">
        <v>-3.501179</v>
      </c>
    </row>
    <row r="2430" spans="1:6" x14ac:dyDescent="0.3">
      <c r="A2430" s="3" t="s">
        <v>10</v>
      </c>
      <c r="B2430" s="3" t="s">
        <v>11</v>
      </c>
      <c r="C2430" s="3" t="s">
        <v>12</v>
      </c>
      <c r="D2430" s="3" t="s">
        <v>13</v>
      </c>
      <c r="E2430">
        <v>48.52</v>
      </c>
      <c r="F2430">
        <v>-3.521083</v>
      </c>
    </row>
    <row r="2431" spans="1:6" x14ac:dyDescent="0.3">
      <c r="A2431" s="3" t="s">
        <v>10</v>
      </c>
      <c r="B2431" s="3" t="s">
        <v>11</v>
      </c>
      <c r="C2431" s="3" t="s">
        <v>12</v>
      </c>
      <c r="D2431" s="3" t="s">
        <v>13</v>
      </c>
      <c r="E2431">
        <v>48.54</v>
      </c>
      <c r="F2431">
        <v>-3.5434009999999998</v>
      </c>
    </row>
    <row r="2432" spans="1:6" x14ac:dyDescent="0.3">
      <c r="A2432" s="3" t="s">
        <v>10</v>
      </c>
      <c r="B2432" s="3" t="s">
        <v>11</v>
      </c>
      <c r="C2432" s="3" t="s">
        <v>12</v>
      </c>
      <c r="D2432" s="3" t="s">
        <v>13</v>
      </c>
      <c r="E2432">
        <v>48.56</v>
      </c>
      <c r="F2432">
        <v>-3.5665360000000002</v>
      </c>
    </row>
    <row r="2433" spans="1:6" x14ac:dyDescent="0.3">
      <c r="A2433" s="3" t="s">
        <v>10</v>
      </c>
      <c r="B2433" s="3" t="s">
        <v>11</v>
      </c>
      <c r="C2433" s="3" t="s">
        <v>12</v>
      </c>
      <c r="D2433" s="3" t="s">
        <v>13</v>
      </c>
      <c r="E2433">
        <v>48.58</v>
      </c>
      <c r="F2433">
        <v>-3.5888990000000001</v>
      </c>
    </row>
    <row r="2434" spans="1:6" x14ac:dyDescent="0.3">
      <c r="A2434" s="3" t="s">
        <v>10</v>
      </c>
      <c r="B2434" s="3" t="s">
        <v>11</v>
      </c>
      <c r="C2434" s="3" t="s">
        <v>12</v>
      </c>
      <c r="D2434" s="3" t="s">
        <v>13</v>
      </c>
      <c r="E2434">
        <v>48.6</v>
      </c>
      <c r="F2434">
        <v>-3.6090710000000001</v>
      </c>
    </row>
    <row r="2435" spans="1:6" x14ac:dyDescent="0.3">
      <c r="A2435" s="3" t="s">
        <v>10</v>
      </c>
      <c r="B2435" s="3" t="s">
        <v>11</v>
      </c>
      <c r="C2435" s="3" t="s">
        <v>12</v>
      </c>
      <c r="D2435" s="3" t="s">
        <v>13</v>
      </c>
      <c r="E2435">
        <v>48.62</v>
      </c>
      <c r="F2435">
        <v>-3.6259990000000002</v>
      </c>
    </row>
    <row r="2436" spans="1:6" x14ac:dyDescent="0.3">
      <c r="A2436" s="3" t="s">
        <v>10</v>
      </c>
      <c r="B2436" s="3" t="s">
        <v>11</v>
      </c>
      <c r="C2436" s="3" t="s">
        <v>12</v>
      </c>
      <c r="D2436" s="3" t="s">
        <v>13</v>
      </c>
      <c r="E2436">
        <v>48.64</v>
      </c>
      <c r="F2436">
        <v>-3.6390799999999999</v>
      </c>
    </row>
    <row r="2437" spans="1:6" x14ac:dyDescent="0.3">
      <c r="A2437" s="3" t="s">
        <v>10</v>
      </c>
      <c r="B2437" s="3" t="s">
        <v>11</v>
      </c>
      <c r="C2437" s="3" t="s">
        <v>12</v>
      </c>
      <c r="D2437" s="3" t="s">
        <v>13</v>
      </c>
      <c r="E2437">
        <v>48.66</v>
      </c>
      <c r="F2437">
        <v>-3.6480800000000002</v>
      </c>
    </row>
    <row r="2438" spans="1:6" x14ac:dyDescent="0.3">
      <c r="A2438" s="3" t="s">
        <v>10</v>
      </c>
      <c r="B2438" s="3" t="s">
        <v>11</v>
      </c>
      <c r="C2438" s="3" t="s">
        <v>12</v>
      </c>
      <c r="D2438" s="3" t="s">
        <v>13</v>
      </c>
      <c r="E2438">
        <v>48.68</v>
      </c>
      <c r="F2438">
        <v>-3.6530360000000002</v>
      </c>
    </row>
    <row r="2439" spans="1:6" x14ac:dyDescent="0.3">
      <c r="A2439" s="3" t="s">
        <v>10</v>
      </c>
      <c r="B2439" s="3" t="s">
        <v>11</v>
      </c>
      <c r="C2439" s="3" t="s">
        <v>12</v>
      </c>
      <c r="D2439" s="3" t="s">
        <v>13</v>
      </c>
      <c r="E2439">
        <v>48.7</v>
      </c>
      <c r="F2439">
        <v>-3.6541610000000002</v>
      </c>
    </row>
    <row r="2440" spans="1:6" x14ac:dyDescent="0.3">
      <c r="A2440" s="3" t="s">
        <v>10</v>
      </c>
      <c r="B2440" s="3" t="s">
        <v>11</v>
      </c>
      <c r="C2440" s="3" t="s">
        <v>12</v>
      </c>
      <c r="D2440" s="3" t="s">
        <v>13</v>
      </c>
      <c r="E2440">
        <v>48.72</v>
      </c>
      <c r="F2440">
        <v>-3.6517719999999998</v>
      </c>
    </row>
    <row r="2441" spans="1:6" x14ac:dyDescent="0.3">
      <c r="A2441" s="3" t="s">
        <v>10</v>
      </c>
      <c r="B2441" s="3" t="s">
        <v>11</v>
      </c>
      <c r="C2441" s="3" t="s">
        <v>12</v>
      </c>
      <c r="D2441" s="3" t="s">
        <v>13</v>
      </c>
      <c r="E2441">
        <v>48.74</v>
      </c>
      <c r="F2441">
        <v>-3.6463179999999999</v>
      </c>
    </row>
    <row r="2442" spans="1:6" x14ac:dyDescent="0.3">
      <c r="A2442" s="3" t="s">
        <v>10</v>
      </c>
      <c r="B2442" s="3" t="s">
        <v>11</v>
      </c>
      <c r="C2442" s="3" t="s">
        <v>12</v>
      </c>
      <c r="D2442" s="3" t="s">
        <v>13</v>
      </c>
      <c r="E2442">
        <v>48.76</v>
      </c>
      <c r="F2442">
        <v>-3.6384120000000002</v>
      </c>
    </row>
    <row r="2443" spans="1:6" x14ac:dyDescent="0.3">
      <c r="A2443" s="3" t="s">
        <v>10</v>
      </c>
      <c r="B2443" s="3" t="s">
        <v>11</v>
      </c>
      <c r="C2443" s="3" t="s">
        <v>12</v>
      </c>
      <c r="D2443" s="3" t="s">
        <v>13</v>
      </c>
      <c r="E2443">
        <v>48.78</v>
      </c>
      <c r="F2443">
        <v>-3.6288079999999998</v>
      </c>
    </row>
    <row r="2444" spans="1:6" x14ac:dyDescent="0.3">
      <c r="A2444" s="3" t="s">
        <v>10</v>
      </c>
      <c r="B2444" s="3" t="s">
        <v>11</v>
      </c>
      <c r="C2444" s="3" t="s">
        <v>12</v>
      </c>
      <c r="D2444" s="3" t="s">
        <v>13</v>
      </c>
      <c r="E2444">
        <v>48.8</v>
      </c>
      <c r="F2444">
        <v>-3.6183329999999998</v>
      </c>
    </row>
    <row r="2445" spans="1:6" x14ac:dyDescent="0.3">
      <c r="A2445" s="3" t="s">
        <v>10</v>
      </c>
      <c r="B2445" s="3" t="s">
        <v>11</v>
      </c>
      <c r="C2445" s="3" t="s">
        <v>12</v>
      </c>
      <c r="D2445" s="3" t="s">
        <v>13</v>
      </c>
      <c r="E2445">
        <v>48.82</v>
      </c>
      <c r="F2445">
        <v>-3.6078600000000001</v>
      </c>
    </row>
    <row r="2446" spans="1:6" x14ac:dyDescent="0.3">
      <c r="A2446" s="3" t="s">
        <v>10</v>
      </c>
      <c r="B2446" s="3" t="s">
        <v>11</v>
      </c>
      <c r="C2446" s="3" t="s">
        <v>12</v>
      </c>
      <c r="D2446" s="3" t="s">
        <v>13</v>
      </c>
      <c r="E2446">
        <v>48.84</v>
      </c>
      <c r="F2446">
        <v>-3.5983149999999999</v>
      </c>
    </row>
    <row r="2447" spans="1:6" x14ac:dyDescent="0.3">
      <c r="A2447" s="3" t="s">
        <v>10</v>
      </c>
      <c r="B2447" s="3" t="s">
        <v>11</v>
      </c>
      <c r="C2447" s="3" t="s">
        <v>12</v>
      </c>
      <c r="D2447" s="3" t="s">
        <v>13</v>
      </c>
      <c r="E2447">
        <v>48.86</v>
      </c>
      <c r="F2447">
        <v>-3.5905420000000001</v>
      </c>
    </row>
    <row r="2448" spans="1:6" x14ac:dyDescent="0.3">
      <c r="A2448" s="3" t="s">
        <v>10</v>
      </c>
      <c r="B2448" s="3" t="s">
        <v>11</v>
      </c>
      <c r="C2448" s="3" t="s">
        <v>12</v>
      </c>
      <c r="D2448" s="3" t="s">
        <v>13</v>
      </c>
      <c r="E2448">
        <v>48.88</v>
      </c>
      <c r="F2448">
        <v>-3.5852059999999999</v>
      </c>
    </row>
    <row r="2449" spans="1:6" x14ac:dyDescent="0.3">
      <c r="A2449" s="3" t="s">
        <v>10</v>
      </c>
      <c r="B2449" s="3" t="s">
        <v>11</v>
      </c>
      <c r="C2449" s="3" t="s">
        <v>12</v>
      </c>
      <c r="D2449" s="3" t="s">
        <v>13</v>
      </c>
      <c r="E2449">
        <v>48.9</v>
      </c>
      <c r="F2449">
        <v>-3.5827840000000002</v>
      </c>
    </row>
    <row r="2450" spans="1:6" x14ac:dyDescent="0.3">
      <c r="A2450" s="3" t="s">
        <v>10</v>
      </c>
      <c r="B2450" s="3" t="s">
        <v>11</v>
      </c>
      <c r="C2450" s="3" t="s">
        <v>12</v>
      </c>
      <c r="D2450" s="3" t="s">
        <v>13</v>
      </c>
      <c r="E2450">
        <v>48.92</v>
      </c>
      <c r="F2450">
        <v>-3.58352</v>
      </c>
    </row>
    <row r="2451" spans="1:6" x14ac:dyDescent="0.3">
      <c r="A2451" s="3" t="s">
        <v>10</v>
      </c>
      <c r="B2451" s="3" t="s">
        <v>11</v>
      </c>
      <c r="C2451" s="3" t="s">
        <v>12</v>
      </c>
      <c r="D2451" s="3" t="s">
        <v>13</v>
      </c>
      <c r="E2451">
        <v>48.94</v>
      </c>
      <c r="F2451">
        <v>-3.587361</v>
      </c>
    </row>
    <row r="2452" spans="1:6" x14ac:dyDescent="0.3">
      <c r="A2452" s="3" t="s">
        <v>10</v>
      </c>
      <c r="B2452" s="3" t="s">
        <v>11</v>
      </c>
      <c r="C2452" s="3" t="s">
        <v>12</v>
      </c>
      <c r="D2452" s="3" t="s">
        <v>13</v>
      </c>
      <c r="E2452">
        <v>48.96</v>
      </c>
      <c r="F2452">
        <v>-3.5939510000000001</v>
      </c>
    </row>
    <row r="2453" spans="1:6" x14ac:dyDescent="0.3">
      <c r="A2453" s="3" t="s">
        <v>10</v>
      </c>
      <c r="B2453" s="3" t="s">
        <v>11</v>
      </c>
      <c r="C2453" s="3" t="s">
        <v>12</v>
      </c>
      <c r="D2453" s="3" t="s">
        <v>13</v>
      </c>
      <c r="E2453">
        <v>48.98</v>
      </c>
      <c r="F2453">
        <v>-3.6026289999999999</v>
      </c>
    </row>
    <row r="2454" spans="1:6" x14ac:dyDescent="0.3">
      <c r="A2454" s="3" t="s">
        <v>10</v>
      </c>
      <c r="B2454" s="3" t="s">
        <v>11</v>
      </c>
      <c r="C2454" s="3" t="s">
        <v>12</v>
      </c>
      <c r="D2454" s="3" t="s">
        <v>13</v>
      </c>
      <c r="E2454">
        <v>49</v>
      </c>
      <c r="F2454">
        <v>-3.612473</v>
      </c>
    </row>
    <row r="2455" spans="1:6" x14ac:dyDescent="0.3">
      <c r="A2455" s="3" t="s">
        <v>10</v>
      </c>
      <c r="B2455" s="3" t="s">
        <v>11</v>
      </c>
      <c r="C2455" s="3" t="s">
        <v>12</v>
      </c>
      <c r="D2455" s="3" t="s">
        <v>13</v>
      </c>
      <c r="E2455">
        <v>49.02</v>
      </c>
      <c r="F2455">
        <v>-3.6223700000000001</v>
      </c>
    </row>
    <row r="2456" spans="1:6" x14ac:dyDescent="0.3">
      <c r="A2456" s="3" t="s">
        <v>10</v>
      </c>
      <c r="B2456" s="3" t="s">
        <v>11</v>
      </c>
      <c r="C2456" s="3" t="s">
        <v>12</v>
      </c>
      <c r="D2456" s="3" t="s">
        <v>13</v>
      </c>
      <c r="E2456">
        <v>49.04</v>
      </c>
      <c r="F2456">
        <v>-3.6310449999999999</v>
      </c>
    </row>
    <row r="2457" spans="1:6" x14ac:dyDescent="0.3">
      <c r="A2457" s="3" t="s">
        <v>10</v>
      </c>
      <c r="B2457" s="3" t="s">
        <v>11</v>
      </c>
      <c r="C2457" s="3" t="s">
        <v>12</v>
      </c>
      <c r="D2457" s="3" t="s">
        <v>13</v>
      </c>
      <c r="E2457">
        <v>49.06</v>
      </c>
      <c r="F2457">
        <v>-3.6372100000000001</v>
      </c>
    </row>
    <row r="2458" spans="1:6" x14ac:dyDescent="0.3">
      <c r="A2458" s="3" t="s">
        <v>10</v>
      </c>
      <c r="B2458" s="3" t="s">
        <v>11</v>
      </c>
      <c r="C2458" s="3" t="s">
        <v>12</v>
      </c>
      <c r="D2458" s="3" t="s">
        <v>13</v>
      </c>
      <c r="E2458">
        <v>49.08</v>
      </c>
      <c r="F2458">
        <v>-3.639856</v>
      </c>
    </row>
    <row r="2459" spans="1:6" x14ac:dyDescent="0.3">
      <c r="A2459" s="3" t="s">
        <v>10</v>
      </c>
      <c r="B2459" s="3" t="s">
        <v>11</v>
      </c>
      <c r="C2459" s="3" t="s">
        <v>12</v>
      </c>
      <c r="D2459" s="3" t="s">
        <v>13</v>
      </c>
      <c r="E2459">
        <v>49.1</v>
      </c>
      <c r="F2459">
        <v>-3.6384639999999999</v>
      </c>
    </row>
    <row r="2460" spans="1:6" x14ac:dyDescent="0.3">
      <c r="A2460" s="3" t="s">
        <v>10</v>
      </c>
      <c r="B2460" s="3" t="s">
        <v>11</v>
      </c>
      <c r="C2460" s="3" t="s">
        <v>12</v>
      </c>
      <c r="D2460" s="3" t="s">
        <v>13</v>
      </c>
      <c r="E2460">
        <v>49.12</v>
      </c>
      <c r="F2460">
        <v>-3.6329910000000001</v>
      </c>
    </row>
    <row r="2461" spans="1:6" x14ac:dyDescent="0.3">
      <c r="A2461" s="3" t="s">
        <v>10</v>
      </c>
      <c r="B2461" s="3" t="s">
        <v>11</v>
      </c>
      <c r="C2461" s="3" t="s">
        <v>12</v>
      </c>
      <c r="D2461" s="3" t="s">
        <v>13</v>
      </c>
      <c r="E2461">
        <v>49.14</v>
      </c>
      <c r="F2461">
        <v>-3.6237780000000002</v>
      </c>
    </row>
    <row r="2462" spans="1:6" x14ac:dyDescent="0.3">
      <c r="A2462" s="3" t="s">
        <v>10</v>
      </c>
      <c r="B2462" s="3" t="s">
        <v>11</v>
      </c>
      <c r="C2462" s="3" t="s">
        <v>12</v>
      </c>
      <c r="D2462" s="3" t="s">
        <v>13</v>
      </c>
      <c r="E2462">
        <v>49.16</v>
      </c>
      <c r="F2462">
        <v>-3.6115110000000001</v>
      </c>
    </row>
    <row r="2463" spans="1:6" x14ac:dyDescent="0.3">
      <c r="A2463" s="3" t="s">
        <v>10</v>
      </c>
      <c r="B2463" s="3" t="s">
        <v>11</v>
      </c>
      <c r="C2463" s="3" t="s">
        <v>12</v>
      </c>
      <c r="D2463" s="3" t="s">
        <v>13</v>
      </c>
      <c r="E2463">
        <v>49.18</v>
      </c>
      <c r="F2463">
        <v>-3.5971470000000001</v>
      </c>
    </row>
    <row r="2464" spans="1:6" x14ac:dyDescent="0.3">
      <c r="A2464" s="3" t="s">
        <v>10</v>
      </c>
      <c r="B2464" s="3" t="s">
        <v>11</v>
      </c>
      <c r="C2464" s="3" t="s">
        <v>12</v>
      </c>
      <c r="D2464" s="3" t="s">
        <v>13</v>
      </c>
      <c r="E2464">
        <v>49.2</v>
      </c>
      <c r="F2464">
        <v>-3.5817860000000001</v>
      </c>
    </row>
    <row r="2465" spans="1:6" x14ac:dyDescent="0.3">
      <c r="A2465" s="3" t="s">
        <v>10</v>
      </c>
      <c r="B2465" s="3" t="s">
        <v>11</v>
      </c>
      <c r="C2465" s="3" t="s">
        <v>12</v>
      </c>
      <c r="D2465" s="3" t="s">
        <v>13</v>
      </c>
      <c r="E2465">
        <v>49.22</v>
      </c>
      <c r="F2465">
        <v>-3.5664690000000001</v>
      </c>
    </row>
    <row r="2466" spans="1:6" x14ac:dyDescent="0.3">
      <c r="A2466" s="3" t="s">
        <v>10</v>
      </c>
      <c r="B2466" s="3" t="s">
        <v>11</v>
      </c>
      <c r="C2466" s="3" t="s">
        <v>12</v>
      </c>
      <c r="D2466" s="3" t="s">
        <v>13</v>
      </c>
      <c r="E2466">
        <v>49.24</v>
      </c>
      <c r="F2466">
        <v>-3.5520339999999999</v>
      </c>
    </row>
    <row r="2467" spans="1:6" x14ac:dyDescent="0.3">
      <c r="A2467" s="3" t="s">
        <v>10</v>
      </c>
      <c r="B2467" s="3" t="s">
        <v>11</v>
      </c>
      <c r="C2467" s="3" t="s">
        <v>12</v>
      </c>
      <c r="D2467" s="3" t="s">
        <v>13</v>
      </c>
      <c r="E2467">
        <v>49.26</v>
      </c>
      <c r="F2467">
        <v>-3.5391339999999998</v>
      </c>
    </row>
    <row r="2468" spans="1:6" x14ac:dyDescent="0.3">
      <c r="A2468" s="3" t="s">
        <v>10</v>
      </c>
      <c r="B2468" s="3" t="s">
        <v>11</v>
      </c>
      <c r="C2468" s="3" t="s">
        <v>12</v>
      </c>
      <c r="D2468" s="3" t="s">
        <v>13</v>
      </c>
      <c r="E2468">
        <v>49.28</v>
      </c>
      <c r="F2468">
        <v>-3.5282309999999999</v>
      </c>
    </row>
    <row r="2469" spans="1:6" x14ac:dyDescent="0.3">
      <c r="A2469" s="3" t="s">
        <v>10</v>
      </c>
      <c r="B2469" s="3" t="s">
        <v>11</v>
      </c>
      <c r="C2469" s="3" t="s">
        <v>12</v>
      </c>
      <c r="D2469" s="3" t="s">
        <v>13</v>
      </c>
      <c r="E2469">
        <v>49.3</v>
      </c>
      <c r="F2469">
        <v>-3.5196990000000001</v>
      </c>
    </row>
    <row r="2470" spans="1:6" x14ac:dyDescent="0.3">
      <c r="A2470" s="3" t="s">
        <v>10</v>
      </c>
      <c r="B2470" s="3" t="s">
        <v>11</v>
      </c>
      <c r="C2470" s="3" t="s">
        <v>12</v>
      </c>
      <c r="D2470" s="3" t="s">
        <v>13</v>
      </c>
      <c r="E2470">
        <v>49.32</v>
      </c>
      <c r="F2470">
        <v>-3.5139879999999999</v>
      </c>
    </row>
    <row r="2471" spans="1:6" x14ac:dyDescent="0.3">
      <c r="A2471" s="3" t="s">
        <v>10</v>
      </c>
      <c r="B2471" s="3" t="s">
        <v>11</v>
      </c>
      <c r="C2471" s="3" t="s">
        <v>12</v>
      </c>
      <c r="D2471" s="3" t="s">
        <v>13</v>
      </c>
      <c r="E2471">
        <v>49.34</v>
      </c>
      <c r="F2471">
        <v>-3.5116299999999998</v>
      </c>
    </row>
    <row r="2472" spans="1:6" x14ac:dyDescent="0.3">
      <c r="A2472" s="3" t="s">
        <v>10</v>
      </c>
      <c r="B2472" s="3" t="s">
        <v>11</v>
      </c>
      <c r="C2472" s="3" t="s">
        <v>12</v>
      </c>
      <c r="D2472" s="3" t="s">
        <v>13</v>
      </c>
      <c r="E2472">
        <v>49.36</v>
      </c>
      <c r="F2472">
        <v>-3.5130819999999998</v>
      </c>
    </row>
    <row r="2473" spans="1:6" x14ac:dyDescent="0.3">
      <c r="A2473" s="3" t="s">
        <v>10</v>
      </c>
      <c r="B2473" s="3" t="s">
        <v>11</v>
      </c>
      <c r="C2473" s="3" t="s">
        <v>12</v>
      </c>
      <c r="D2473" s="3" t="s">
        <v>13</v>
      </c>
      <c r="E2473">
        <v>49.38</v>
      </c>
      <c r="F2473">
        <v>-3.5185620000000002</v>
      </c>
    </row>
    <row r="2474" spans="1:6" x14ac:dyDescent="0.3">
      <c r="A2474" s="3" t="s">
        <v>10</v>
      </c>
      <c r="B2474" s="3" t="s">
        <v>11</v>
      </c>
      <c r="C2474" s="3" t="s">
        <v>12</v>
      </c>
      <c r="D2474" s="3" t="s">
        <v>13</v>
      </c>
      <c r="E2474">
        <v>49.4</v>
      </c>
      <c r="F2474">
        <v>-3.527854</v>
      </c>
    </row>
    <row r="2475" spans="1:6" x14ac:dyDescent="0.3">
      <c r="A2475" s="3" t="s">
        <v>10</v>
      </c>
      <c r="B2475" s="3" t="s">
        <v>11</v>
      </c>
      <c r="C2475" s="3" t="s">
        <v>12</v>
      </c>
      <c r="D2475" s="3" t="s">
        <v>13</v>
      </c>
      <c r="E2475">
        <v>49.42</v>
      </c>
      <c r="F2475">
        <v>-3.5402049999999998</v>
      </c>
    </row>
    <row r="2476" spans="1:6" x14ac:dyDescent="0.3">
      <c r="A2476" s="3" t="s">
        <v>10</v>
      </c>
      <c r="B2476" s="3" t="s">
        <v>11</v>
      </c>
      <c r="C2476" s="3" t="s">
        <v>12</v>
      </c>
      <c r="D2476" s="3" t="s">
        <v>13</v>
      </c>
      <c r="E2476">
        <v>49.44</v>
      </c>
      <c r="F2476">
        <v>-3.5545100000000001</v>
      </c>
    </row>
    <row r="2477" spans="1:6" x14ac:dyDescent="0.3">
      <c r="A2477" s="3" t="s">
        <v>10</v>
      </c>
      <c r="B2477" s="3" t="s">
        <v>11</v>
      </c>
      <c r="C2477" s="3" t="s">
        <v>12</v>
      </c>
      <c r="D2477" s="3" t="s">
        <v>13</v>
      </c>
      <c r="E2477">
        <v>49.46</v>
      </c>
      <c r="F2477">
        <v>-3.5694180000000002</v>
      </c>
    </row>
    <row r="2478" spans="1:6" x14ac:dyDescent="0.3">
      <c r="A2478" s="3" t="s">
        <v>10</v>
      </c>
      <c r="B2478" s="3" t="s">
        <v>11</v>
      </c>
      <c r="C2478" s="3" t="s">
        <v>12</v>
      </c>
      <c r="D2478" s="3" t="s">
        <v>13</v>
      </c>
      <c r="E2478">
        <v>49.48</v>
      </c>
      <c r="F2478">
        <v>-3.583456</v>
      </c>
    </row>
    <row r="2479" spans="1:6" x14ac:dyDescent="0.3">
      <c r="A2479" s="3" t="s">
        <v>10</v>
      </c>
      <c r="B2479" s="3" t="s">
        <v>11</v>
      </c>
      <c r="C2479" s="3" t="s">
        <v>12</v>
      </c>
      <c r="D2479" s="3" t="s">
        <v>13</v>
      </c>
      <c r="E2479">
        <v>49.5</v>
      </c>
      <c r="F2479">
        <v>-3.5952489999999999</v>
      </c>
    </row>
    <row r="2480" spans="1:6" x14ac:dyDescent="0.3">
      <c r="A2480" s="3" t="s">
        <v>10</v>
      </c>
      <c r="B2480" s="3" t="s">
        <v>11</v>
      </c>
      <c r="C2480" s="3" t="s">
        <v>12</v>
      </c>
      <c r="D2480" s="3" t="s">
        <v>13</v>
      </c>
      <c r="E2480">
        <v>49.52</v>
      </c>
      <c r="F2480">
        <v>-3.6036489999999999</v>
      </c>
    </row>
    <row r="2481" spans="1:6" x14ac:dyDescent="0.3">
      <c r="A2481" s="3" t="s">
        <v>10</v>
      </c>
      <c r="B2481" s="3" t="s">
        <v>11</v>
      </c>
      <c r="C2481" s="3" t="s">
        <v>12</v>
      </c>
      <c r="D2481" s="3" t="s">
        <v>13</v>
      </c>
      <c r="E2481">
        <v>49.54</v>
      </c>
      <c r="F2481">
        <v>-3.6078459999999999</v>
      </c>
    </row>
    <row r="2482" spans="1:6" x14ac:dyDescent="0.3">
      <c r="A2482" s="3" t="s">
        <v>10</v>
      </c>
      <c r="B2482" s="3" t="s">
        <v>11</v>
      </c>
      <c r="C2482" s="3" t="s">
        <v>12</v>
      </c>
      <c r="D2482" s="3" t="s">
        <v>13</v>
      </c>
      <c r="E2482">
        <v>49.56</v>
      </c>
      <c r="F2482">
        <v>-3.607434</v>
      </c>
    </row>
    <row r="2483" spans="1:6" x14ac:dyDescent="0.3">
      <c r="A2483" s="3" t="s">
        <v>10</v>
      </c>
      <c r="B2483" s="3" t="s">
        <v>11</v>
      </c>
      <c r="C2483" s="3" t="s">
        <v>12</v>
      </c>
      <c r="D2483" s="3" t="s">
        <v>13</v>
      </c>
      <c r="E2483">
        <v>49.58</v>
      </c>
      <c r="F2483">
        <v>-3.6023909999999999</v>
      </c>
    </row>
    <row r="2484" spans="1:6" x14ac:dyDescent="0.3">
      <c r="A2484" s="3" t="s">
        <v>10</v>
      </c>
      <c r="B2484" s="3" t="s">
        <v>11</v>
      </c>
      <c r="C2484" s="3" t="s">
        <v>12</v>
      </c>
      <c r="D2484" s="3" t="s">
        <v>13</v>
      </c>
      <c r="E2484">
        <v>49.6</v>
      </c>
      <c r="F2484">
        <v>-3.5929449999999998</v>
      </c>
    </row>
    <row r="2485" spans="1:6" x14ac:dyDescent="0.3">
      <c r="A2485" s="3" t="s">
        <v>10</v>
      </c>
      <c r="B2485" s="3" t="s">
        <v>11</v>
      </c>
      <c r="C2485" s="3" t="s">
        <v>12</v>
      </c>
      <c r="D2485" s="3" t="s">
        <v>13</v>
      </c>
      <c r="E2485">
        <v>49.62</v>
      </c>
      <c r="F2485">
        <v>-3.5794769999999998</v>
      </c>
    </row>
    <row r="2486" spans="1:6" x14ac:dyDescent="0.3">
      <c r="A2486" s="3" t="s">
        <v>10</v>
      </c>
      <c r="B2486" s="3" t="s">
        <v>11</v>
      </c>
      <c r="C2486" s="3" t="s">
        <v>12</v>
      </c>
      <c r="D2486" s="3" t="s">
        <v>13</v>
      </c>
      <c r="E2486">
        <v>49.64</v>
      </c>
      <c r="F2486">
        <v>-3.5625680000000002</v>
      </c>
    </row>
    <row r="2487" spans="1:6" x14ac:dyDescent="0.3">
      <c r="A2487" s="3" t="s">
        <v>10</v>
      </c>
      <c r="B2487" s="3" t="s">
        <v>11</v>
      </c>
      <c r="C2487" s="3" t="s">
        <v>12</v>
      </c>
      <c r="D2487" s="3" t="s">
        <v>13</v>
      </c>
      <c r="E2487">
        <v>49.66</v>
      </c>
      <c r="F2487">
        <v>-3.5430229999999998</v>
      </c>
    </row>
    <row r="2488" spans="1:6" x14ac:dyDescent="0.3">
      <c r="A2488" s="3" t="s">
        <v>10</v>
      </c>
      <c r="B2488" s="3" t="s">
        <v>11</v>
      </c>
      <c r="C2488" s="3" t="s">
        <v>12</v>
      </c>
      <c r="D2488" s="3" t="s">
        <v>13</v>
      </c>
      <c r="E2488">
        <v>49.68</v>
      </c>
      <c r="F2488">
        <v>-3.5217999999999998</v>
      </c>
    </row>
    <row r="2489" spans="1:6" x14ac:dyDescent="0.3">
      <c r="A2489" s="3" t="s">
        <v>10</v>
      </c>
      <c r="B2489" s="3" t="s">
        <v>11</v>
      </c>
      <c r="C2489" s="3" t="s">
        <v>12</v>
      </c>
      <c r="D2489" s="3" t="s">
        <v>13</v>
      </c>
      <c r="E2489">
        <v>49.7</v>
      </c>
      <c r="F2489">
        <v>-3.4998640000000001</v>
      </c>
    </row>
    <row r="2490" spans="1:6" x14ac:dyDescent="0.3">
      <c r="A2490" s="3" t="s">
        <v>10</v>
      </c>
      <c r="B2490" s="3" t="s">
        <v>11</v>
      </c>
      <c r="C2490" s="3" t="s">
        <v>12</v>
      </c>
      <c r="D2490" s="3" t="s">
        <v>13</v>
      </c>
      <c r="E2490">
        <v>49.72</v>
      </c>
      <c r="F2490">
        <v>-3.4781209999999998</v>
      </c>
    </row>
    <row r="2491" spans="1:6" x14ac:dyDescent="0.3">
      <c r="A2491" s="3" t="s">
        <v>10</v>
      </c>
      <c r="B2491" s="3" t="s">
        <v>11</v>
      </c>
      <c r="C2491" s="3" t="s">
        <v>12</v>
      </c>
      <c r="D2491" s="3" t="s">
        <v>13</v>
      </c>
      <c r="E2491">
        <v>49.74</v>
      </c>
      <c r="F2491">
        <v>-3.4573969999999998</v>
      </c>
    </row>
    <row r="2492" spans="1:6" x14ac:dyDescent="0.3">
      <c r="A2492" s="3" t="s">
        <v>10</v>
      </c>
      <c r="B2492" s="3" t="s">
        <v>11</v>
      </c>
      <c r="C2492" s="3" t="s">
        <v>12</v>
      </c>
      <c r="D2492" s="3" t="s">
        <v>13</v>
      </c>
      <c r="E2492">
        <v>49.76</v>
      </c>
      <c r="F2492">
        <v>-3.4384290000000002</v>
      </c>
    </row>
    <row r="2493" spans="1:6" x14ac:dyDescent="0.3">
      <c r="A2493" s="3" t="s">
        <v>10</v>
      </c>
      <c r="B2493" s="3" t="s">
        <v>11</v>
      </c>
      <c r="C2493" s="3" t="s">
        <v>12</v>
      </c>
      <c r="D2493" s="3" t="s">
        <v>13</v>
      </c>
      <c r="E2493">
        <v>49.78</v>
      </c>
      <c r="F2493">
        <v>-3.4218489999999999</v>
      </c>
    </row>
    <row r="2494" spans="1:6" x14ac:dyDescent="0.3">
      <c r="A2494" s="3" t="s">
        <v>10</v>
      </c>
      <c r="B2494" s="3" t="s">
        <v>11</v>
      </c>
      <c r="C2494" s="3" t="s">
        <v>12</v>
      </c>
      <c r="D2494" s="3" t="s">
        <v>13</v>
      </c>
      <c r="E2494">
        <v>49.8</v>
      </c>
      <c r="F2494">
        <v>-3.4080699999999999</v>
      </c>
    </row>
    <row r="2495" spans="1:6" x14ac:dyDescent="0.3">
      <c r="A2495" s="3" t="s">
        <v>10</v>
      </c>
      <c r="B2495" s="3" t="s">
        <v>11</v>
      </c>
      <c r="C2495" s="3" t="s">
        <v>12</v>
      </c>
      <c r="D2495" s="3" t="s">
        <v>13</v>
      </c>
      <c r="E2495">
        <v>49.82</v>
      </c>
      <c r="F2495">
        <v>-3.397357</v>
      </c>
    </row>
    <row r="2496" spans="1:6" x14ac:dyDescent="0.3">
      <c r="A2496" s="3" t="s">
        <v>10</v>
      </c>
      <c r="B2496" s="3" t="s">
        <v>11</v>
      </c>
      <c r="C2496" s="3" t="s">
        <v>12</v>
      </c>
      <c r="D2496" s="3" t="s">
        <v>13</v>
      </c>
      <c r="E2496">
        <v>49.84</v>
      </c>
      <c r="F2496">
        <v>-3.3899279999999998</v>
      </c>
    </row>
    <row r="2497" spans="1:6" x14ac:dyDescent="0.3">
      <c r="A2497" s="3" t="s">
        <v>10</v>
      </c>
      <c r="B2497" s="3" t="s">
        <v>11</v>
      </c>
      <c r="C2497" s="3" t="s">
        <v>12</v>
      </c>
      <c r="D2497" s="3" t="s">
        <v>13</v>
      </c>
      <c r="E2497">
        <v>49.86</v>
      </c>
      <c r="F2497">
        <v>-3.3858280000000001</v>
      </c>
    </row>
    <row r="2498" spans="1:6" x14ac:dyDescent="0.3">
      <c r="A2498" s="3" t="s">
        <v>10</v>
      </c>
      <c r="B2498" s="3" t="s">
        <v>11</v>
      </c>
      <c r="C2498" s="3" t="s">
        <v>12</v>
      </c>
      <c r="D2498" s="3" t="s">
        <v>13</v>
      </c>
      <c r="E2498">
        <v>49.88</v>
      </c>
      <c r="F2498">
        <v>-3.3848009999999999</v>
      </c>
    </row>
    <row r="2499" spans="1:6" x14ac:dyDescent="0.3">
      <c r="A2499" s="3" t="s">
        <v>10</v>
      </c>
      <c r="B2499" s="3" t="s">
        <v>11</v>
      </c>
      <c r="C2499" s="3" t="s">
        <v>12</v>
      </c>
      <c r="D2499" s="3" t="s">
        <v>13</v>
      </c>
      <c r="E2499">
        <v>49.9</v>
      </c>
      <c r="F2499">
        <v>-3.3862809999999999</v>
      </c>
    </row>
    <row r="2500" spans="1:6" x14ac:dyDescent="0.3">
      <c r="A2500" s="3" t="s">
        <v>10</v>
      </c>
      <c r="B2500" s="3" t="s">
        <v>11</v>
      </c>
      <c r="C2500" s="3" t="s">
        <v>12</v>
      </c>
      <c r="D2500" s="3" t="s">
        <v>13</v>
      </c>
      <c r="E2500">
        <v>49.92</v>
      </c>
      <c r="F2500">
        <v>-3.3894639999999998</v>
      </c>
    </row>
    <row r="2501" spans="1:6" x14ac:dyDescent="0.3">
      <c r="A2501" s="3" t="s">
        <v>10</v>
      </c>
      <c r="B2501" s="3" t="s">
        <v>11</v>
      </c>
      <c r="C2501" s="3" t="s">
        <v>12</v>
      </c>
      <c r="D2501" s="3" t="s">
        <v>13</v>
      </c>
      <c r="E2501">
        <v>49.94</v>
      </c>
      <c r="F2501">
        <v>-3.3935339999999998</v>
      </c>
    </row>
    <row r="2502" spans="1:6" x14ac:dyDescent="0.3">
      <c r="A2502" s="3" t="s">
        <v>10</v>
      </c>
      <c r="B2502" s="3" t="s">
        <v>11</v>
      </c>
      <c r="C2502" s="3" t="s">
        <v>12</v>
      </c>
      <c r="D2502" s="3" t="s">
        <v>13</v>
      </c>
      <c r="E2502">
        <v>49.96</v>
      </c>
      <c r="F2502">
        <v>-3.3977659999999998</v>
      </c>
    </row>
    <row r="2503" spans="1:6" x14ac:dyDescent="0.3">
      <c r="A2503" s="3" t="s">
        <v>10</v>
      </c>
      <c r="B2503" s="3" t="s">
        <v>11</v>
      </c>
      <c r="C2503" s="3" t="s">
        <v>12</v>
      </c>
      <c r="D2503" s="3" t="s">
        <v>13</v>
      </c>
      <c r="E2503">
        <v>49.98</v>
      </c>
      <c r="F2503">
        <v>-3.401481</v>
      </c>
    </row>
    <row r="2504" spans="1:6" x14ac:dyDescent="0.3">
      <c r="A2504" s="3" t="s">
        <v>10</v>
      </c>
      <c r="B2504" s="3" t="s">
        <v>11</v>
      </c>
      <c r="C2504" s="3" t="s">
        <v>12</v>
      </c>
      <c r="D2504" s="3" t="s">
        <v>13</v>
      </c>
      <c r="E2504">
        <v>50</v>
      </c>
      <c r="F2504">
        <v>-3.4041540000000001</v>
      </c>
    </row>
    <row r="2505" spans="1:6" x14ac:dyDescent="0.3">
      <c r="A2505" s="3" t="s">
        <v>10</v>
      </c>
      <c r="B2505" s="3" t="s">
        <v>11</v>
      </c>
      <c r="C2505" s="3" t="s">
        <v>12</v>
      </c>
      <c r="D2505" s="3" t="s">
        <v>13</v>
      </c>
      <c r="E2505">
        <v>50.02</v>
      </c>
      <c r="F2505">
        <v>-3.4055279999999999</v>
      </c>
    </row>
    <row r="2506" spans="1:6" x14ac:dyDescent="0.3">
      <c r="A2506" s="3" t="s">
        <v>10</v>
      </c>
      <c r="B2506" s="3" t="s">
        <v>11</v>
      </c>
      <c r="C2506" s="3" t="s">
        <v>12</v>
      </c>
      <c r="D2506" s="3" t="s">
        <v>13</v>
      </c>
      <c r="E2506">
        <v>50.04</v>
      </c>
      <c r="F2506">
        <v>-3.4056009999999999</v>
      </c>
    </row>
    <row r="2507" spans="1:6" x14ac:dyDescent="0.3">
      <c r="A2507" s="3" t="s">
        <v>10</v>
      </c>
      <c r="B2507" s="3" t="s">
        <v>11</v>
      </c>
      <c r="C2507" s="3" t="s">
        <v>12</v>
      </c>
      <c r="D2507" s="3" t="s">
        <v>13</v>
      </c>
      <c r="E2507">
        <v>50.06</v>
      </c>
      <c r="F2507">
        <v>-3.4045350000000001</v>
      </c>
    </row>
    <row r="2508" spans="1:6" x14ac:dyDescent="0.3">
      <c r="A2508" s="3" t="s">
        <v>10</v>
      </c>
      <c r="B2508" s="3" t="s">
        <v>11</v>
      </c>
      <c r="C2508" s="3" t="s">
        <v>12</v>
      </c>
      <c r="D2508" s="3" t="s">
        <v>13</v>
      </c>
      <c r="E2508">
        <v>50.08</v>
      </c>
      <c r="F2508">
        <v>-3.4025370000000001</v>
      </c>
    </row>
    <row r="2509" spans="1:6" x14ac:dyDescent="0.3">
      <c r="A2509" s="3" t="s">
        <v>10</v>
      </c>
      <c r="B2509" s="3" t="s">
        <v>11</v>
      </c>
      <c r="C2509" s="3" t="s">
        <v>12</v>
      </c>
      <c r="D2509" s="3" t="s">
        <v>13</v>
      </c>
      <c r="E2509">
        <v>50.1</v>
      </c>
      <c r="F2509">
        <v>-3.3998529999999998</v>
      </c>
    </row>
    <row r="2510" spans="1:6" x14ac:dyDescent="0.3">
      <c r="A2510" s="3" t="s">
        <v>10</v>
      </c>
      <c r="B2510" s="3" t="s">
        <v>11</v>
      </c>
      <c r="C2510" s="3" t="s">
        <v>12</v>
      </c>
      <c r="D2510" s="3" t="s">
        <v>13</v>
      </c>
      <c r="E2510">
        <v>50.12</v>
      </c>
      <c r="F2510">
        <v>-3.3968389999999999</v>
      </c>
    </row>
    <row r="2511" spans="1:6" x14ac:dyDescent="0.3">
      <c r="A2511" s="3" t="s">
        <v>10</v>
      </c>
      <c r="B2511" s="3" t="s">
        <v>11</v>
      </c>
      <c r="C2511" s="3" t="s">
        <v>12</v>
      </c>
      <c r="D2511" s="3" t="s">
        <v>13</v>
      </c>
      <c r="E2511">
        <v>50.14</v>
      </c>
      <c r="F2511">
        <v>-3.3939780000000002</v>
      </c>
    </row>
    <row r="2512" spans="1:6" x14ac:dyDescent="0.3">
      <c r="A2512" s="3" t="s">
        <v>10</v>
      </c>
      <c r="B2512" s="3" t="s">
        <v>11</v>
      </c>
      <c r="C2512" s="3" t="s">
        <v>12</v>
      </c>
      <c r="D2512" s="3" t="s">
        <v>13</v>
      </c>
      <c r="E2512">
        <v>50.16</v>
      </c>
      <c r="F2512">
        <v>-3.3918659999999998</v>
      </c>
    </row>
    <row r="2513" spans="1:6" x14ac:dyDescent="0.3">
      <c r="A2513" s="3" t="s">
        <v>10</v>
      </c>
      <c r="B2513" s="3" t="s">
        <v>11</v>
      </c>
      <c r="C2513" s="3" t="s">
        <v>12</v>
      </c>
      <c r="D2513" s="3" t="s">
        <v>13</v>
      </c>
      <c r="E2513">
        <v>50.18</v>
      </c>
      <c r="F2513">
        <v>-3.391178</v>
      </c>
    </row>
    <row r="2514" spans="1:6" x14ac:dyDescent="0.3">
      <c r="A2514" s="3" t="s">
        <v>10</v>
      </c>
      <c r="B2514" s="3" t="s">
        <v>11</v>
      </c>
      <c r="C2514" s="3" t="s">
        <v>12</v>
      </c>
      <c r="D2514" s="3" t="s">
        <v>13</v>
      </c>
      <c r="E2514">
        <v>50.2</v>
      </c>
      <c r="F2514">
        <v>-3.3925640000000001</v>
      </c>
    </row>
    <row r="2515" spans="1:6" x14ac:dyDescent="0.3">
      <c r="A2515" s="3" t="s">
        <v>10</v>
      </c>
      <c r="B2515" s="3" t="s">
        <v>11</v>
      </c>
      <c r="C2515" s="3" t="s">
        <v>12</v>
      </c>
      <c r="D2515" s="3" t="s">
        <v>13</v>
      </c>
      <c r="E2515">
        <v>50.22</v>
      </c>
      <c r="F2515">
        <v>-3.396585</v>
      </c>
    </row>
    <row r="2516" spans="1:6" x14ac:dyDescent="0.3">
      <c r="A2516" s="3" t="s">
        <v>10</v>
      </c>
      <c r="B2516" s="3" t="s">
        <v>11</v>
      </c>
      <c r="C2516" s="3" t="s">
        <v>12</v>
      </c>
      <c r="D2516" s="3" t="s">
        <v>13</v>
      </c>
      <c r="E2516">
        <v>50.24</v>
      </c>
      <c r="F2516">
        <v>-3.4036650000000002</v>
      </c>
    </row>
    <row r="2517" spans="1:6" x14ac:dyDescent="0.3">
      <c r="A2517" s="3" t="s">
        <v>10</v>
      </c>
      <c r="B2517" s="3" t="s">
        <v>11</v>
      </c>
      <c r="C2517" s="3" t="s">
        <v>12</v>
      </c>
      <c r="D2517" s="3" t="s">
        <v>13</v>
      </c>
      <c r="E2517">
        <v>50.26</v>
      </c>
      <c r="F2517">
        <v>-3.4139840000000001</v>
      </c>
    </row>
    <row r="2518" spans="1:6" x14ac:dyDescent="0.3">
      <c r="A2518" s="3" t="s">
        <v>10</v>
      </c>
      <c r="B2518" s="3" t="s">
        <v>11</v>
      </c>
      <c r="C2518" s="3" t="s">
        <v>12</v>
      </c>
      <c r="D2518" s="3" t="s">
        <v>13</v>
      </c>
      <c r="E2518">
        <v>50.28</v>
      </c>
      <c r="F2518">
        <v>-3.4274580000000001</v>
      </c>
    </row>
    <row r="2519" spans="1:6" x14ac:dyDescent="0.3">
      <c r="A2519" s="3" t="s">
        <v>10</v>
      </c>
      <c r="B2519" s="3" t="s">
        <v>11</v>
      </c>
      <c r="C2519" s="3" t="s">
        <v>12</v>
      </c>
      <c r="D2519" s="3" t="s">
        <v>13</v>
      </c>
      <c r="E2519">
        <v>50.3</v>
      </c>
      <c r="F2519">
        <v>-3.4438580000000001</v>
      </c>
    </row>
    <row r="2520" spans="1:6" x14ac:dyDescent="0.3">
      <c r="A2520" s="3" t="s">
        <v>10</v>
      </c>
      <c r="B2520" s="3" t="s">
        <v>11</v>
      </c>
      <c r="C2520" s="3" t="s">
        <v>12</v>
      </c>
      <c r="D2520" s="3" t="s">
        <v>13</v>
      </c>
      <c r="E2520">
        <v>50.32</v>
      </c>
      <c r="F2520">
        <v>-3.462968</v>
      </c>
    </row>
    <row r="2521" spans="1:6" x14ac:dyDescent="0.3">
      <c r="A2521" s="3" t="s">
        <v>10</v>
      </c>
      <c r="B2521" s="3" t="s">
        <v>11</v>
      </c>
      <c r="C2521" s="3" t="s">
        <v>12</v>
      </c>
      <c r="D2521" s="3" t="s">
        <v>13</v>
      </c>
      <c r="E2521">
        <v>50.34</v>
      </c>
      <c r="F2521">
        <v>-3.4845190000000001</v>
      </c>
    </row>
    <row r="2522" spans="1:6" x14ac:dyDescent="0.3">
      <c r="A2522" s="3" t="s">
        <v>10</v>
      </c>
      <c r="B2522" s="3" t="s">
        <v>11</v>
      </c>
      <c r="C2522" s="3" t="s">
        <v>12</v>
      </c>
      <c r="D2522" s="3" t="s">
        <v>13</v>
      </c>
      <c r="E2522">
        <v>50.36</v>
      </c>
      <c r="F2522">
        <v>-3.5080990000000001</v>
      </c>
    </row>
    <row r="2523" spans="1:6" x14ac:dyDescent="0.3">
      <c r="A2523" s="3" t="s">
        <v>10</v>
      </c>
      <c r="B2523" s="3" t="s">
        <v>11</v>
      </c>
      <c r="C2523" s="3" t="s">
        <v>12</v>
      </c>
      <c r="D2523" s="3" t="s">
        <v>13</v>
      </c>
      <c r="E2523">
        <v>50.38</v>
      </c>
      <c r="F2523">
        <v>-3.5332629999999998</v>
      </c>
    </row>
    <row r="2524" spans="1:6" x14ac:dyDescent="0.3">
      <c r="A2524" s="3" t="s">
        <v>10</v>
      </c>
      <c r="B2524" s="3" t="s">
        <v>11</v>
      </c>
      <c r="C2524" s="3" t="s">
        <v>12</v>
      </c>
      <c r="D2524" s="3" t="s">
        <v>13</v>
      </c>
      <c r="E2524">
        <v>50.4</v>
      </c>
      <c r="F2524">
        <v>-3.5595629999999998</v>
      </c>
    </row>
    <row r="2525" spans="1:6" x14ac:dyDescent="0.3">
      <c r="A2525" s="3" t="s">
        <v>10</v>
      </c>
      <c r="B2525" s="3" t="s">
        <v>11</v>
      </c>
      <c r="C2525" s="3" t="s">
        <v>12</v>
      </c>
      <c r="D2525" s="3" t="s">
        <v>13</v>
      </c>
      <c r="E2525">
        <v>50.42</v>
      </c>
      <c r="F2525">
        <v>-3.586465</v>
      </c>
    </row>
    <row r="2526" spans="1:6" x14ac:dyDescent="0.3">
      <c r="A2526" s="3" t="s">
        <v>10</v>
      </c>
      <c r="B2526" s="3" t="s">
        <v>11</v>
      </c>
      <c r="C2526" s="3" t="s">
        <v>12</v>
      </c>
      <c r="D2526" s="3" t="s">
        <v>13</v>
      </c>
      <c r="E2526">
        <v>50.44</v>
      </c>
      <c r="F2526">
        <v>-3.6132279999999999</v>
      </c>
    </row>
    <row r="2527" spans="1:6" x14ac:dyDescent="0.3">
      <c r="A2527" s="3" t="s">
        <v>10</v>
      </c>
      <c r="B2527" s="3" t="s">
        <v>11</v>
      </c>
      <c r="C2527" s="3" t="s">
        <v>12</v>
      </c>
      <c r="D2527" s="3" t="s">
        <v>13</v>
      </c>
      <c r="E2527">
        <v>50.46</v>
      </c>
      <c r="F2527">
        <v>-3.6390389999999999</v>
      </c>
    </row>
    <row r="2528" spans="1:6" x14ac:dyDescent="0.3">
      <c r="A2528" s="3" t="s">
        <v>10</v>
      </c>
      <c r="B2528" s="3" t="s">
        <v>11</v>
      </c>
      <c r="C2528" s="3" t="s">
        <v>12</v>
      </c>
      <c r="D2528" s="3" t="s">
        <v>13</v>
      </c>
      <c r="E2528">
        <v>50.48</v>
      </c>
      <c r="F2528">
        <v>-3.663214</v>
      </c>
    </row>
    <row r="2529" spans="1:6" x14ac:dyDescent="0.3">
      <c r="A2529" s="3" t="s">
        <v>10</v>
      </c>
      <c r="B2529" s="3" t="s">
        <v>11</v>
      </c>
      <c r="C2529" s="3" t="s">
        <v>12</v>
      </c>
      <c r="D2529" s="3" t="s">
        <v>13</v>
      </c>
      <c r="E2529">
        <v>50.5</v>
      </c>
      <c r="F2529">
        <v>-3.6852969999999998</v>
      </c>
    </row>
    <row r="2530" spans="1:6" x14ac:dyDescent="0.3">
      <c r="A2530" s="3" t="s">
        <v>10</v>
      </c>
      <c r="B2530" s="3" t="s">
        <v>11</v>
      </c>
      <c r="C2530" s="3" t="s">
        <v>12</v>
      </c>
      <c r="D2530" s="3" t="s">
        <v>13</v>
      </c>
      <c r="E2530">
        <v>50.52</v>
      </c>
      <c r="F2530">
        <v>-3.7051919999999998</v>
      </c>
    </row>
    <row r="2531" spans="1:6" x14ac:dyDescent="0.3">
      <c r="A2531" s="3" t="s">
        <v>10</v>
      </c>
      <c r="B2531" s="3" t="s">
        <v>11</v>
      </c>
      <c r="C2531" s="3" t="s">
        <v>12</v>
      </c>
      <c r="D2531" s="3" t="s">
        <v>13</v>
      </c>
      <c r="E2531">
        <v>50.54</v>
      </c>
      <c r="F2531">
        <v>-3.7230590000000001</v>
      </c>
    </row>
    <row r="2532" spans="1:6" x14ac:dyDescent="0.3">
      <c r="A2532" s="3" t="s">
        <v>10</v>
      </c>
      <c r="B2532" s="3" t="s">
        <v>11</v>
      </c>
      <c r="C2532" s="3" t="s">
        <v>12</v>
      </c>
      <c r="D2532" s="3" t="s">
        <v>13</v>
      </c>
      <c r="E2532">
        <v>50.56</v>
      </c>
      <c r="F2532">
        <v>-3.7390810000000001</v>
      </c>
    </row>
    <row r="2533" spans="1:6" x14ac:dyDescent="0.3">
      <c r="A2533" s="3" t="s">
        <v>10</v>
      </c>
      <c r="B2533" s="3" t="s">
        <v>11</v>
      </c>
      <c r="C2533" s="3" t="s">
        <v>12</v>
      </c>
      <c r="D2533" s="3" t="s">
        <v>13</v>
      </c>
      <c r="E2533">
        <v>50.58</v>
      </c>
      <c r="F2533">
        <v>-3.753441</v>
      </c>
    </row>
    <row r="2534" spans="1:6" x14ac:dyDescent="0.3">
      <c r="A2534" s="3" t="s">
        <v>10</v>
      </c>
      <c r="B2534" s="3" t="s">
        <v>11</v>
      </c>
      <c r="C2534" s="3" t="s">
        <v>12</v>
      </c>
      <c r="D2534" s="3" t="s">
        <v>13</v>
      </c>
      <c r="E2534">
        <v>50.6</v>
      </c>
      <c r="F2534">
        <v>-3.7662469999999999</v>
      </c>
    </row>
    <row r="2535" spans="1:6" x14ac:dyDescent="0.3">
      <c r="A2535" s="3" t="s">
        <v>10</v>
      </c>
      <c r="B2535" s="3" t="s">
        <v>11</v>
      </c>
      <c r="C2535" s="3" t="s">
        <v>12</v>
      </c>
      <c r="D2535" s="3" t="s">
        <v>13</v>
      </c>
      <c r="E2535">
        <v>50.62</v>
      </c>
      <c r="F2535">
        <v>-3.7774220000000001</v>
      </c>
    </row>
    <row r="2536" spans="1:6" x14ac:dyDescent="0.3">
      <c r="A2536" s="3" t="s">
        <v>10</v>
      </c>
      <c r="B2536" s="3" t="s">
        <v>11</v>
      </c>
      <c r="C2536" s="3" t="s">
        <v>12</v>
      </c>
      <c r="D2536" s="3" t="s">
        <v>13</v>
      </c>
      <c r="E2536">
        <v>50.64</v>
      </c>
      <c r="F2536">
        <v>-3.7868240000000002</v>
      </c>
    </row>
    <row r="2537" spans="1:6" x14ac:dyDescent="0.3">
      <c r="A2537" s="3" t="s">
        <v>10</v>
      </c>
      <c r="B2537" s="3" t="s">
        <v>11</v>
      </c>
      <c r="C2537" s="3" t="s">
        <v>12</v>
      </c>
      <c r="D2537" s="3" t="s">
        <v>13</v>
      </c>
      <c r="E2537">
        <v>50.66</v>
      </c>
      <c r="F2537">
        <v>-3.7943280000000001</v>
      </c>
    </row>
    <row r="2538" spans="1:6" x14ac:dyDescent="0.3">
      <c r="A2538" s="3" t="s">
        <v>10</v>
      </c>
      <c r="B2538" s="3" t="s">
        <v>11</v>
      </c>
      <c r="C2538" s="3" t="s">
        <v>12</v>
      </c>
      <c r="D2538" s="3" t="s">
        <v>13</v>
      </c>
      <c r="E2538">
        <v>50.68</v>
      </c>
      <c r="F2538">
        <v>-3.7998989999999999</v>
      </c>
    </row>
    <row r="2539" spans="1:6" x14ac:dyDescent="0.3">
      <c r="A2539" s="3" t="s">
        <v>10</v>
      </c>
      <c r="B2539" s="3" t="s">
        <v>11</v>
      </c>
      <c r="C2539" s="3" t="s">
        <v>12</v>
      </c>
      <c r="D2539" s="3" t="s">
        <v>13</v>
      </c>
      <c r="E2539">
        <v>50.7</v>
      </c>
      <c r="F2539">
        <v>-3.8036979999999998</v>
      </c>
    </row>
    <row r="2540" spans="1:6" x14ac:dyDescent="0.3">
      <c r="A2540" s="3" t="s">
        <v>10</v>
      </c>
      <c r="B2540" s="3" t="s">
        <v>11</v>
      </c>
      <c r="C2540" s="3" t="s">
        <v>12</v>
      </c>
      <c r="D2540" s="3" t="s">
        <v>13</v>
      </c>
      <c r="E2540">
        <v>50.72</v>
      </c>
      <c r="F2540">
        <v>-3.8059850000000002</v>
      </c>
    </row>
    <row r="2541" spans="1:6" x14ac:dyDescent="0.3">
      <c r="A2541" s="3" t="s">
        <v>10</v>
      </c>
      <c r="B2541" s="3" t="s">
        <v>11</v>
      </c>
      <c r="C2541" s="3" t="s">
        <v>12</v>
      </c>
      <c r="D2541" s="3" t="s">
        <v>13</v>
      </c>
      <c r="E2541">
        <v>50.74</v>
      </c>
      <c r="F2541">
        <v>-3.8069929999999998</v>
      </c>
    </row>
    <row r="2542" spans="1:6" x14ac:dyDescent="0.3">
      <c r="A2542" s="3" t="s">
        <v>10</v>
      </c>
      <c r="B2542" s="3" t="s">
        <v>11</v>
      </c>
      <c r="C2542" s="3" t="s">
        <v>12</v>
      </c>
      <c r="D2542" s="3" t="s">
        <v>13</v>
      </c>
      <c r="E2542">
        <v>50.76</v>
      </c>
      <c r="F2542">
        <v>-3.8068230000000001</v>
      </c>
    </row>
    <row r="2543" spans="1:6" x14ac:dyDescent="0.3">
      <c r="A2543" s="3" t="s">
        <v>10</v>
      </c>
      <c r="B2543" s="3" t="s">
        <v>11</v>
      </c>
      <c r="C2543" s="3" t="s">
        <v>12</v>
      </c>
      <c r="D2543" s="3" t="s">
        <v>13</v>
      </c>
      <c r="E2543">
        <v>50.78</v>
      </c>
      <c r="F2543">
        <v>-3.8054060000000001</v>
      </c>
    </row>
    <row r="2544" spans="1:6" x14ac:dyDescent="0.3">
      <c r="A2544" s="3" t="s">
        <v>10</v>
      </c>
      <c r="B2544" s="3" t="s">
        <v>11</v>
      </c>
      <c r="C2544" s="3" t="s">
        <v>12</v>
      </c>
      <c r="D2544" s="3" t="s">
        <v>13</v>
      </c>
      <c r="E2544">
        <v>50.8</v>
      </c>
      <c r="F2544">
        <v>-3.802467</v>
      </c>
    </row>
    <row r="2545" spans="1:6" x14ac:dyDescent="0.3">
      <c r="A2545" s="3" t="s">
        <v>10</v>
      </c>
      <c r="B2545" s="3" t="s">
        <v>11</v>
      </c>
      <c r="C2545" s="3" t="s">
        <v>12</v>
      </c>
      <c r="D2545" s="3" t="s">
        <v>13</v>
      </c>
      <c r="E2545">
        <v>50.82</v>
      </c>
      <c r="F2545">
        <v>-3.797634</v>
      </c>
    </row>
    <row r="2546" spans="1:6" x14ac:dyDescent="0.3">
      <c r="A2546" s="3" t="s">
        <v>10</v>
      </c>
      <c r="B2546" s="3" t="s">
        <v>11</v>
      </c>
      <c r="C2546" s="3" t="s">
        <v>12</v>
      </c>
      <c r="D2546" s="3" t="s">
        <v>13</v>
      </c>
      <c r="E2546">
        <v>50.84</v>
      </c>
      <c r="F2546">
        <v>-3.7906059999999999</v>
      </c>
    </row>
    <row r="2547" spans="1:6" x14ac:dyDescent="0.3">
      <c r="A2547" s="3" t="s">
        <v>10</v>
      </c>
      <c r="B2547" s="3" t="s">
        <v>11</v>
      </c>
      <c r="C2547" s="3" t="s">
        <v>12</v>
      </c>
      <c r="D2547" s="3" t="s">
        <v>13</v>
      </c>
      <c r="E2547">
        <v>50.86</v>
      </c>
      <c r="F2547">
        <v>-3.7811370000000002</v>
      </c>
    </row>
    <row r="2548" spans="1:6" x14ac:dyDescent="0.3">
      <c r="A2548" s="3" t="s">
        <v>10</v>
      </c>
      <c r="B2548" s="3" t="s">
        <v>11</v>
      </c>
      <c r="C2548" s="3" t="s">
        <v>12</v>
      </c>
      <c r="D2548" s="3" t="s">
        <v>13</v>
      </c>
      <c r="E2548">
        <v>50.88</v>
      </c>
      <c r="F2548">
        <v>-3.7690830000000002</v>
      </c>
    </row>
    <row r="2549" spans="1:6" x14ac:dyDescent="0.3">
      <c r="A2549" s="3" t="s">
        <v>10</v>
      </c>
      <c r="B2549" s="3" t="s">
        <v>11</v>
      </c>
      <c r="C2549" s="3" t="s">
        <v>12</v>
      </c>
      <c r="D2549" s="3" t="s">
        <v>13</v>
      </c>
      <c r="E2549">
        <v>50.9</v>
      </c>
      <c r="F2549">
        <v>-3.754505</v>
      </c>
    </row>
    <row r="2550" spans="1:6" x14ac:dyDescent="0.3">
      <c r="A2550" s="3" t="s">
        <v>10</v>
      </c>
      <c r="B2550" s="3" t="s">
        <v>11</v>
      </c>
      <c r="C2550" s="3" t="s">
        <v>12</v>
      </c>
      <c r="D2550" s="3" t="s">
        <v>13</v>
      </c>
      <c r="E2550">
        <v>50.92</v>
      </c>
      <c r="F2550">
        <v>-3.7377229999999999</v>
      </c>
    </row>
    <row r="2551" spans="1:6" x14ac:dyDescent="0.3">
      <c r="A2551" s="3" t="s">
        <v>10</v>
      </c>
      <c r="B2551" s="3" t="s">
        <v>11</v>
      </c>
      <c r="C2551" s="3" t="s">
        <v>12</v>
      </c>
      <c r="D2551" s="3" t="s">
        <v>13</v>
      </c>
      <c r="E2551">
        <v>50.94</v>
      </c>
      <c r="F2551">
        <v>-3.7192769999999999</v>
      </c>
    </row>
    <row r="2552" spans="1:6" x14ac:dyDescent="0.3">
      <c r="A2552" s="3" t="s">
        <v>10</v>
      </c>
      <c r="B2552" s="3" t="s">
        <v>11</v>
      </c>
      <c r="C2552" s="3" t="s">
        <v>12</v>
      </c>
      <c r="D2552" s="3" t="s">
        <v>13</v>
      </c>
      <c r="E2552">
        <v>50.96</v>
      </c>
      <c r="F2552">
        <v>-3.699722</v>
      </c>
    </row>
    <row r="2553" spans="1:6" x14ac:dyDescent="0.3">
      <c r="A2553" s="3" t="s">
        <v>10</v>
      </c>
      <c r="B2553" s="3" t="s">
        <v>11</v>
      </c>
      <c r="C2553" s="3" t="s">
        <v>12</v>
      </c>
      <c r="D2553" s="3" t="s">
        <v>13</v>
      </c>
      <c r="E2553">
        <v>50.98</v>
      </c>
      <c r="F2553">
        <v>-3.6795450000000001</v>
      </c>
    </row>
    <row r="2554" spans="1:6" x14ac:dyDescent="0.3">
      <c r="A2554" s="3" t="s">
        <v>10</v>
      </c>
      <c r="B2554" s="3" t="s">
        <v>11</v>
      </c>
      <c r="C2554" s="3" t="s">
        <v>12</v>
      </c>
      <c r="D2554" s="3" t="s">
        <v>13</v>
      </c>
      <c r="E2554">
        <v>51</v>
      </c>
      <c r="F2554">
        <v>-3.6592060000000002</v>
      </c>
    </row>
    <row r="2555" spans="1:6" x14ac:dyDescent="0.3">
      <c r="A2555" s="3" t="s">
        <v>10</v>
      </c>
      <c r="B2555" s="3" t="s">
        <v>11</v>
      </c>
      <c r="C2555" s="3" t="s">
        <v>12</v>
      </c>
      <c r="D2555" s="3" t="s">
        <v>13</v>
      </c>
      <c r="E2555">
        <v>51.02</v>
      </c>
      <c r="F2555">
        <v>-3.6390750000000001</v>
      </c>
    </row>
    <row r="2556" spans="1:6" x14ac:dyDescent="0.3">
      <c r="A2556" s="3" t="s">
        <v>10</v>
      </c>
      <c r="B2556" s="3" t="s">
        <v>11</v>
      </c>
      <c r="C2556" s="3" t="s">
        <v>12</v>
      </c>
      <c r="D2556" s="3" t="s">
        <v>13</v>
      </c>
      <c r="E2556">
        <v>51.04</v>
      </c>
      <c r="F2556">
        <v>-3.6194039999999998</v>
      </c>
    </row>
    <row r="2557" spans="1:6" x14ac:dyDescent="0.3">
      <c r="A2557" s="3" t="s">
        <v>10</v>
      </c>
      <c r="B2557" s="3" t="s">
        <v>11</v>
      </c>
      <c r="C2557" s="3" t="s">
        <v>12</v>
      </c>
      <c r="D2557" s="3" t="s">
        <v>13</v>
      </c>
      <c r="E2557">
        <v>51.06</v>
      </c>
      <c r="F2557">
        <v>-3.6003310000000002</v>
      </c>
    </row>
    <row r="2558" spans="1:6" x14ac:dyDescent="0.3">
      <c r="A2558" s="3" t="s">
        <v>10</v>
      </c>
      <c r="B2558" s="3" t="s">
        <v>11</v>
      </c>
      <c r="C2558" s="3" t="s">
        <v>12</v>
      </c>
      <c r="D2558" s="3" t="s">
        <v>13</v>
      </c>
      <c r="E2558">
        <v>51.08</v>
      </c>
      <c r="F2558">
        <v>-3.5818729999999999</v>
      </c>
    </row>
    <row r="2559" spans="1:6" x14ac:dyDescent="0.3">
      <c r="A2559" s="3" t="s">
        <v>10</v>
      </c>
      <c r="B2559" s="3" t="s">
        <v>11</v>
      </c>
      <c r="C2559" s="3" t="s">
        <v>12</v>
      </c>
      <c r="D2559" s="3" t="s">
        <v>13</v>
      </c>
      <c r="E2559">
        <v>51.1</v>
      </c>
      <c r="F2559">
        <v>-3.5640830000000001</v>
      </c>
    </row>
    <row r="2560" spans="1:6" x14ac:dyDescent="0.3">
      <c r="A2560" s="3" t="s">
        <v>10</v>
      </c>
      <c r="B2560" s="3" t="s">
        <v>11</v>
      </c>
      <c r="C2560" s="3" t="s">
        <v>12</v>
      </c>
      <c r="D2560" s="3" t="s">
        <v>13</v>
      </c>
      <c r="E2560">
        <v>51.12</v>
      </c>
      <c r="F2560">
        <v>-3.547132</v>
      </c>
    </row>
    <row r="2561" spans="1:6" x14ac:dyDescent="0.3">
      <c r="A2561" s="3" t="s">
        <v>10</v>
      </c>
      <c r="B2561" s="3" t="s">
        <v>11</v>
      </c>
      <c r="C2561" s="3" t="s">
        <v>12</v>
      </c>
      <c r="D2561" s="3" t="s">
        <v>13</v>
      </c>
      <c r="E2561">
        <v>51.14</v>
      </c>
      <c r="F2561">
        <v>-3.5312000000000001</v>
      </c>
    </row>
    <row r="2562" spans="1:6" x14ac:dyDescent="0.3">
      <c r="A2562" s="3" t="s">
        <v>10</v>
      </c>
      <c r="B2562" s="3" t="s">
        <v>11</v>
      </c>
      <c r="C2562" s="3" t="s">
        <v>12</v>
      </c>
      <c r="D2562" s="3" t="s">
        <v>13</v>
      </c>
      <c r="E2562">
        <v>51.16</v>
      </c>
      <c r="F2562">
        <v>-3.5164270000000002</v>
      </c>
    </row>
    <row r="2563" spans="1:6" x14ac:dyDescent="0.3">
      <c r="A2563" s="3" t="s">
        <v>10</v>
      </c>
      <c r="B2563" s="3" t="s">
        <v>11</v>
      </c>
      <c r="C2563" s="3" t="s">
        <v>12</v>
      </c>
      <c r="D2563" s="3" t="s">
        <v>13</v>
      </c>
      <c r="E2563">
        <v>51.18</v>
      </c>
      <c r="F2563">
        <v>-3.50285</v>
      </c>
    </row>
    <row r="2564" spans="1:6" x14ac:dyDescent="0.3">
      <c r="A2564" s="3" t="s">
        <v>10</v>
      </c>
      <c r="B2564" s="3" t="s">
        <v>11</v>
      </c>
      <c r="C2564" s="3" t="s">
        <v>12</v>
      </c>
      <c r="D2564" s="3" t="s">
        <v>13</v>
      </c>
      <c r="E2564">
        <v>51.2</v>
      </c>
      <c r="F2564">
        <v>-3.4902880000000001</v>
      </c>
    </row>
    <row r="2565" spans="1:6" x14ac:dyDescent="0.3">
      <c r="A2565" s="3" t="s">
        <v>10</v>
      </c>
      <c r="B2565" s="3" t="s">
        <v>11</v>
      </c>
      <c r="C2565" s="3" t="s">
        <v>12</v>
      </c>
      <c r="D2565" s="3" t="s">
        <v>13</v>
      </c>
      <c r="E2565">
        <v>51.22</v>
      </c>
      <c r="F2565">
        <v>-3.4783029999999999</v>
      </c>
    </row>
    <row r="2566" spans="1:6" x14ac:dyDescent="0.3">
      <c r="A2566" s="3" t="s">
        <v>10</v>
      </c>
      <c r="B2566" s="3" t="s">
        <v>11</v>
      </c>
      <c r="C2566" s="3" t="s">
        <v>12</v>
      </c>
      <c r="D2566" s="3" t="s">
        <v>13</v>
      </c>
      <c r="E2566">
        <v>51.24</v>
      </c>
      <c r="F2566">
        <v>-3.4662500000000001</v>
      </c>
    </row>
    <row r="2567" spans="1:6" x14ac:dyDescent="0.3">
      <c r="A2567" s="3" t="s">
        <v>10</v>
      </c>
      <c r="B2567" s="3" t="s">
        <v>11</v>
      </c>
      <c r="C2567" s="3" t="s">
        <v>12</v>
      </c>
      <c r="D2567" s="3" t="s">
        <v>13</v>
      </c>
      <c r="E2567">
        <v>51.26</v>
      </c>
      <c r="F2567">
        <v>-3.4534959999999999</v>
      </c>
    </row>
    <row r="2568" spans="1:6" x14ac:dyDescent="0.3">
      <c r="A2568" s="3" t="s">
        <v>10</v>
      </c>
      <c r="B2568" s="3" t="s">
        <v>11</v>
      </c>
      <c r="C2568" s="3" t="s">
        <v>12</v>
      </c>
      <c r="D2568" s="3" t="s">
        <v>13</v>
      </c>
      <c r="E2568">
        <v>51.28</v>
      </c>
      <c r="F2568">
        <v>-3.439584</v>
      </c>
    </row>
    <row r="2569" spans="1:6" x14ac:dyDescent="0.3">
      <c r="A2569" s="3" t="s">
        <v>10</v>
      </c>
      <c r="B2569" s="3" t="s">
        <v>11</v>
      </c>
      <c r="C2569" s="3" t="s">
        <v>12</v>
      </c>
      <c r="D2569" s="3" t="s">
        <v>13</v>
      </c>
      <c r="E2569">
        <v>51.3</v>
      </c>
      <c r="F2569">
        <v>-3.4242249999999999</v>
      </c>
    </row>
    <row r="2570" spans="1:6" x14ac:dyDescent="0.3">
      <c r="A2570" s="3" t="s">
        <v>10</v>
      </c>
      <c r="B2570" s="3" t="s">
        <v>11</v>
      </c>
      <c r="C2570" s="3" t="s">
        <v>12</v>
      </c>
      <c r="D2570" s="3" t="s">
        <v>13</v>
      </c>
      <c r="E2570">
        <v>51.32</v>
      </c>
      <c r="F2570">
        <v>-3.4074629999999999</v>
      </c>
    </row>
    <row r="2571" spans="1:6" x14ac:dyDescent="0.3">
      <c r="A2571" s="3" t="s">
        <v>10</v>
      </c>
      <c r="B2571" s="3" t="s">
        <v>11</v>
      </c>
      <c r="C2571" s="3" t="s">
        <v>12</v>
      </c>
      <c r="D2571" s="3" t="s">
        <v>13</v>
      </c>
      <c r="E2571">
        <v>51.34</v>
      </c>
      <c r="F2571">
        <v>-3.3897729999999999</v>
      </c>
    </row>
    <row r="2572" spans="1:6" x14ac:dyDescent="0.3">
      <c r="A2572" s="3" t="s">
        <v>10</v>
      </c>
      <c r="B2572" s="3" t="s">
        <v>11</v>
      </c>
      <c r="C2572" s="3" t="s">
        <v>12</v>
      </c>
      <c r="D2572" s="3" t="s">
        <v>13</v>
      </c>
      <c r="E2572">
        <v>51.36</v>
      </c>
      <c r="F2572">
        <v>-3.3718880000000002</v>
      </c>
    </row>
    <row r="2573" spans="1:6" x14ac:dyDescent="0.3">
      <c r="A2573" s="3" t="s">
        <v>10</v>
      </c>
      <c r="B2573" s="3" t="s">
        <v>11</v>
      </c>
      <c r="C2573" s="3" t="s">
        <v>12</v>
      </c>
      <c r="D2573" s="3" t="s">
        <v>13</v>
      </c>
      <c r="E2573">
        <v>51.38</v>
      </c>
      <c r="F2573">
        <v>-3.354625</v>
      </c>
    </row>
    <row r="2574" spans="1:6" x14ac:dyDescent="0.3">
      <c r="A2574" s="3" t="s">
        <v>10</v>
      </c>
      <c r="B2574" s="3" t="s">
        <v>11</v>
      </c>
      <c r="C2574" s="3" t="s">
        <v>12</v>
      </c>
      <c r="D2574" s="3" t="s">
        <v>13</v>
      </c>
      <c r="E2574">
        <v>51.4</v>
      </c>
      <c r="F2574">
        <v>-3.3387199999999999</v>
      </c>
    </row>
    <row r="2575" spans="1:6" x14ac:dyDescent="0.3">
      <c r="A2575" s="3" t="s">
        <v>10</v>
      </c>
      <c r="B2575" s="3" t="s">
        <v>11</v>
      </c>
      <c r="C2575" s="3" t="s">
        <v>12</v>
      </c>
      <c r="D2575" s="3" t="s">
        <v>13</v>
      </c>
      <c r="E2575">
        <v>51.42</v>
      </c>
      <c r="F2575">
        <v>-3.3247049999999998</v>
      </c>
    </row>
    <row r="2576" spans="1:6" x14ac:dyDescent="0.3">
      <c r="A2576" s="3" t="s">
        <v>10</v>
      </c>
      <c r="B2576" s="3" t="s">
        <v>11</v>
      </c>
      <c r="C2576" s="3" t="s">
        <v>12</v>
      </c>
      <c r="D2576" s="3" t="s">
        <v>13</v>
      </c>
      <c r="E2576">
        <v>51.44</v>
      </c>
      <c r="F2576">
        <v>-3.312951</v>
      </c>
    </row>
    <row r="2577" spans="1:6" x14ac:dyDescent="0.3">
      <c r="A2577" s="3" t="s">
        <v>10</v>
      </c>
      <c r="B2577" s="3" t="s">
        <v>11</v>
      </c>
      <c r="C2577" s="3" t="s">
        <v>12</v>
      </c>
      <c r="D2577" s="3" t="s">
        <v>13</v>
      </c>
      <c r="E2577">
        <v>51.46</v>
      </c>
      <c r="F2577">
        <v>-3.3038289999999999</v>
      </c>
    </row>
    <row r="2578" spans="1:6" x14ac:dyDescent="0.3">
      <c r="A2578" s="3" t="s">
        <v>10</v>
      </c>
      <c r="B2578" s="3" t="s">
        <v>11</v>
      </c>
      <c r="C2578" s="3" t="s">
        <v>12</v>
      </c>
      <c r="D2578" s="3" t="s">
        <v>13</v>
      </c>
      <c r="E2578">
        <v>51.48</v>
      </c>
      <c r="F2578">
        <v>-3.2977059999999998</v>
      </c>
    </row>
    <row r="2579" spans="1:6" x14ac:dyDescent="0.3">
      <c r="A2579" s="3" t="s">
        <v>10</v>
      </c>
      <c r="B2579" s="3" t="s">
        <v>11</v>
      </c>
      <c r="C2579" s="3" t="s">
        <v>12</v>
      </c>
      <c r="D2579" s="3" t="s">
        <v>13</v>
      </c>
      <c r="E2579">
        <v>51.5</v>
      </c>
      <c r="F2579">
        <v>-3.294816</v>
      </c>
    </row>
    <row r="2580" spans="1:6" x14ac:dyDescent="0.3">
      <c r="A2580" s="3" t="s">
        <v>10</v>
      </c>
      <c r="B2580" s="3" t="s">
        <v>11</v>
      </c>
      <c r="C2580" s="3" t="s">
        <v>12</v>
      </c>
      <c r="D2580" s="3" t="s">
        <v>13</v>
      </c>
      <c r="E2580">
        <v>51.52</v>
      </c>
      <c r="F2580">
        <v>-3.2953070000000002</v>
      </c>
    </row>
    <row r="2581" spans="1:6" x14ac:dyDescent="0.3">
      <c r="A2581" s="3" t="s">
        <v>10</v>
      </c>
      <c r="B2581" s="3" t="s">
        <v>11</v>
      </c>
      <c r="C2581" s="3" t="s">
        <v>12</v>
      </c>
      <c r="D2581" s="3" t="s">
        <v>13</v>
      </c>
      <c r="E2581">
        <v>51.54</v>
      </c>
      <c r="F2581">
        <v>-3.2993519999999998</v>
      </c>
    </row>
    <row r="2582" spans="1:6" x14ac:dyDescent="0.3">
      <c r="A2582" s="3" t="s">
        <v>10</v>
      </c>
      <c r="B2582" s="3" t="s">
        <v>11</v>
      </c>
      <c r="C2582" s="3" t="s">
        <v>12</v>
      </c>
      <c r="D2582" s="3" t="s">
        <v>13</v>
      </c>
      <c r="E2582">
        <v>51.56</v>
      </c>
      <c r="F2582">
        <v>-3.307134</v>
      </c>
    </row>
    <row r="2583" spans="1:6" x14ac:dyDescent="0.3">
      <c r="A2583" s="3" t="s">
        <v>10</v>
      </c>
      <c r="B2583" s="3" t="s">
        <v>11</v>
      </c>
      <c r="C2583" s="3" t="s">
        <v>12</v>
      </c>
      <c r="D2583" s="3" t="s">
        <v>13</v>
      </c>
      <c r="E2583">
        <v>51.58</v>
      </c>
      <c r="F2583">
        <v>-3.3186629999999999</v>
      </c>
    </row>
    <row r="2584" spans="1:6" x14ac:dyDescent="0.3">
      <c r="A2584" s="3" t="s">
        <v>10</v>
      </c>
      <c r="B2584" s="3" t="s">
        <v>11</v>
      </c>
      <c r="C2584" s="3" t="s">
        <v>12</v>
      </c>
      <c r="D2584" s="3" t="s">
        <v>13</v>
      </c>
      <c r="E2584">
        <v>51.6</v>
      </c>
      <c r="F2584">
        <v>-3.3336100000000002</v>
      </c>
    </row>
    <row r="2585" spans="1:6" x14ac:dyDescent="0.3">
      <c r="A2585" s="3" t="s">
        <v>10</v>
      </c>
      <c r="B2585" s="3" t="s">
        <v>11</v>
      </c>
      <c r="C2585" s="3" t="s">
        <v>12</v>
      </c>
      <c r="D2585" s="3" t="s">
        <v>13</v>
      </c>
      <c r="E2585">
        <v>51.62</v>
      </c>
      <c r="F2585">
        <v>-3.3513920000000001</v>
      </c>
    </row>
    <row r="2586" spans="1:6" x14ac:dyDescent="0.3">
      <c r="A2586" s="3" t="s">
        <v>10</v>
      </c>
      <c r="B2586" s="3" t="s">
        <v>11</v>
      </c>
      <c r="C2586" s="3" t="s">
        <v>12</v>
      </c>
      <c r="D2586" s="3" t="s">
        <v>13</v>
      </c>
      <c r="E2586">
        <v>51.64</v>
      </c>
      <c r="F2586">
        <v>-3.371308</v>
      </c>
    </row>
    <row r="2587" spans="1:6" x14ac:dyDescent="0.3">
      <c r="A2587" s="3" t="s">
        <v>10</v>
      </c>
      <c r="B2587" s="3" t="s">
        <v>11</v>
      </c>
      <c r="C2587" s="3" t="s">
        <v>12</v>
      </c>
      <c r="D2587" s="3" t="s">
        <v>13</v>
      </c>
      <c r="E2587">
        <v>51.66</v>
      </c>
      <c r="F2587">
        <v>-3.3924949999999998</v>
      </c>
    </row>
    <row r="2588" spans="1:6" x14ac:dyDescent="0.3">
      <c r="A2588" s="3" t="s">
        <v>10</v>
      </c>
      <c r="B2588" s="3" t="s">
        <v>11</v>
      </c>
      <c r="C2588" s="3" t="s">
        <v>12</v>
      </c>
      <c r="D2588" s="3" t="s">
        <v>13</v>
      </c>
      <c r="E2588">
        <v>51.68</v>
      </c>
      <c r="F2588">
        <v>-3.4139560000000002</v>
      </c>
    </row>
    <row r="2589" spans="1:6" x14ac:dyDescent="0.3">
      <c r="A2589" s="3" t="s">
        <v>10</v>
      </c>
      <c r="B2589" s="3" t="s">
        <v>11</v>
      </c>
      <c r="C2589" s="3" t="s">
        <v>12</v>
      </c>
      <c r="D2589" s="3" t="s">
        <v>13</v>
      </c>
      <c r="E2589">
        <v>51.7</v>
      </c>
      <c r="F2589">
        <v>-3.4348130000000001</v>
      </c>
    </row>
    <row r="2590" spans="1:6" x14ac:dyDescent="0.3">
      <c r="A2590" s="3" t="s">
        <v>10</v>
      </c>
      <c r="B2590" s="3" t="s">
        <v>11</v>
      </c>
      <c r="C2590" s="3" t="s">
        <v>12</v>
      </c>
      <c r="D2590" s="3" t="s">
        <v>13</v>
      </c>
      <c r="E2590">
        <v>51.72</v>
      </c>
      <c r="F2590">
        <v>-3.4544329999999999</v>
      </c>
    </row>
    <row r="2591" spans="1:6" x14ac:dyDescent="0.3">
      <c r="A2591" s="3" t="s">
        <v>10</v>
      </c>
      <c r="B2591" s="3" t="s">
        <v>11</v>
      </c>
      <c r="C2591" s="3" t="s">
        <v>12</v>
      </c>
      <c r="D2591" s="3" t="s">
        <v>13</v>
      </c>
      <c r="E2591">
        <v>51.74</v>
      </c>
      <c r="F2591">
        <v>-3.472378</v>
      </c>
    </row>
    <row r="2592" spans="1:6" x14ac:dyDescent="0.3">
      <c r="A2592" s="3" t="s">
        <v>10</v>
      </c>
      <c r="B2592" s="3" t="s">
        <v>11</v>
      </c>
      <c r="C2592" s="3" t="s">
        <v>12</v>
      </c>
      <c r="D2592" s="3" t="s">
        <v>13</v>
      </c>
      <c r="E2592">
        <v>51.76</v>
      </c>
      <c r="F2592">
        <v>-3.4884110000000002</v>
      </c>
    </row>
    <row r="2593" spans="1:6" x14ac:dyDescent="0.3">
      <c r="A2593" s="3" t="s">
        <v>10</v>
      </c>
      <c r="B2593" s="3" t="s">
        <v>11</v>
      </c>
      <c r="C2593" s="3" t="s">
        <v>12</v>
      </c>
      <c r="D2593" s="3" t="s">
        <v>13</v>
      </c>
      <c r="E2593">
        <v>51.78</v>
      </c>
      <c r="F2593">
        <v>-3.502545</v>
      </c>
    </row>
    <row r="2594" spans="1:6" x14ac:dyDescent="0.3">
      <c r="A2594" s="3" t="s">
        <v>10</v>
      </c>
      <c r="B2594" s="3" t="s">
        <v>11</v>
      </c>
      <c r="C2594" s="3" t="s">
        <v>12</v>
      </c>
      <c r="D2594" s="3" t="s">
        <v>13</v>
      </c>
      <c r="E2594">
        <v>51.8</v>
      </c>
      <c r="F2594">
        <v>-3.514993</v>
      </c>
    </row>
    <row r="2595" spans="1:6" x14ac:dyDescent="0.3">
      <c r="A2595" s="3" t="s">
        <v>10</v>
      </c>
      <c r="B2595" s="3" t="s">
        <v>11</v>
      </c>
      <c r="C2595" s="3" t="s">
        <v>12</v>
      </c>
      <c r="D2595" s="3" t="s">
        <v>13</v>
      </c>
      <c r="E2595">
        <v>51.82</v>
      </c>
      <c r="F2595">
        <v>-3.5260829999999999</v>
      </c>
    </row>
    <row r="2596" spans="1:6" x14ac:dyDescent="0.3">
      <c r="A2596" s="3" t="s">
        <v>10</v>
      </c>
      <c r="B2596" s="3" t="s">
        <v>11</v>
      </c>
      <c r="C2596" s="3" t="s">
        <v>12</v>
      </c>
      <c r="D2596" s="3" t="s">
        <v>13</v>
      </c>
      <c r="E2596">
        <v>51.84</v>
      </c>
      <c r="F2596">
        <v>-3.5361829999999999</v>
      </c>
    </row>
    <row r="2597" spans="1:6" x14ac:dyDescent="0.3">
      <c r="A2597" s="3" t="s">
        <v>10</v>
      </c>
      <c r="B2597" s="3" t="s">
        <v>11</v>
      </c>
      <c r="C2597" s="3" t="s">
        <v>12</v>
      </c>
      <c r="D2597" s="3" t="s">
        <v>13</v>
      </c>
      <c r="E2597">
        <v>51.86</v>
      </c>
      <c r="F2597">
        <v>-3.5456340000000002</v>
      </c>
    </row>
    <row r="2598" spans="1:6" x14ac:dyDescent="0.3">
      <c r="A2598" s="3" t="s">
        <v>10</v>
      </c>
      <c r="B2598" s="3" t="s">
        <v>11</v>
      </c>
      <c r="C2598" s="3" t="s">
        <v>12</v>
      </c>
      <c r="D2598" s="3" t="s">
        <v>13</v>
      </c>
      <c r="E2598">
        <v>51.88</v>
      </c>
      <c r="F2598">
        <v>-3.5547550000000001</v>
      </c>
    </row>
    <row r="2599" spans="1:6" x14ac:dyDescent="0.3">
      <c r="A2599" s="3" t="s">
        <v>10</v>
      </c>
      <c r="B2599" s="3" t="s">
        <v>11</v>
      </c>
      <c r="C2599" s="3" t="s">
        <v>12</v>
      </c>
      <c r="D2599" s="3" t="s">
        <v>13</v>
      </c>
      <c r="E2599">
        <v>51.9</v>
      </c>
      <c r="F2599">
        <v>-3.563866</v>
      </c>
    </row>
    <row r="2600" spans="1:6" x14ac:dyDescent="0.3">
      <c r="A2600" s="3" t="s">
        <v>10</v>
      </c>
      <c r="B2600" s="3" t="s">
        <v>11</v>
      </c>
      <c r="C2600" s="3" t="s">
        <v>12</v>
      </c>
      <c r="D2600" s="3" t="s">
        <v>13</v>
      </c>
      <c r="E2600">
        <v>51.92</v>
      </c>
      <c r="F2600">
        <v>-3.5733009999999998</v>
      </c>
    </row>
    <row r="2601" spans="1:6" x14ac:dyDescent="0.3">
      <c r="A2601" s="3" t="s">
        <v>10</v>
      </c>
      <c r="B2601" s="3" t="s">
        <v>11</v>
      </c>
      <c r="C2601" s="3" t="s">
        <v>12</v>
      </c>
      <c r="D2601" s="3" t="s">
        <v>13</v>
      </c>
      <c r="E2601">
        <v>51.94</v>
      </c>
      <c r="F2601">
        <v>-3.5834790000000001</v>
      </c>
    </row>
    <row r="2602" spans="1:6" x14ac:dyDescent="0.3">
      <c r="A2602" s="3" t="s">
        <v>10</v>
      </c>
      <c r="B2602" s="3" t="s">
        <v>11</v>
      </c>
      <c r="C2602" s="3" t="s">
        <v>12</v>
      </c>
      <c r="D2602" s="3" t="s">
        <v>13</v>
      </c>
      <c r="E2602">
        <v>51.96</v>
      </c>
      <c r="F2602">
        <v>-3.5948570000000002</v>
      </c>
    </row>
    <row r="2603" spans="1:6" x14ac:dyDescent="0.3">
      <c r="A2603" s="3" t="s">
        <v>10</v>
      </c>
      <c r="B2603" s="3" t="s">
        <v>11</v>
      </c>
      <c r="C2603" s="3" t="s">
        <v>12</v>
      </c>
      <c r="D2603" s="3" t="s">
        <v>13</v>
      </c>
      <c r="E2603">
        <v>51.98</v>
      </c>
      <c r="F2603">
        <v>-3.6077819999999998</v>
      </c>
    </row>
    <row r="2604" spans="1:6" x14ac:dyDescent="0.3">
      <c r="A2604" s="3" t="s">
        <v>10</v>
      </c>
      <c r="B2604" s="3" t="s">
        <v>11</v>
      </c>
      <c r="C2604" s="3" t="s">
        <v>12</v>
      </c>
      <c r="D2604" s="3" t="s">
        <v>13</v>
      </c>
      <c r="E2604">
        <v>52</v>
      </c>
      <c r="F2604">
        <v>-3.6223559999999999</v>
      </c>
    </row>
    <row r="2605" spans="1:6" x14ac:dyDescent="0.3">
      <c r="A2605" s="3" t="s">
        <v>10</v>
      </c>
      <c r="B2605" s="3" t="s">
        <v>11</v>
      </c>
      <c r="C2605" s="3" t="s">
        <v>12</v>
      </c>
      <c r="D2605" s="3" t="s">
        <v>13</v>
      </c>
      <c r="E2605">
        <v>52.02</v>
      </c>
      <c r="F2605">
        <v>-3.6383610000000002</v>
      </c>
    </row>
    <row r="2606" spans="1:6" x14ac:dyDescent="0.3">
      <c r="A2606" s="3" t="s">
        <v>10</v>
      </c>
      <c r="B2606" s="3" t="s">
        <v>11</v>
      </c>
      <c r="C2606" s="3" t="s">
        <v>12</v>
      </c>
      <c r="D2606" s="3" t="s">
        <v>13</v>
      </c>
      <c r="E2606">
        <v>52.04</v>
      </c>
      <c r="F2606">
        <v>-3.655332</v>
      </c>
    </row>
    <row r="2607" spans="1:6" x14ac:dyDescent="0.3">
      <c r="A2607" s="3" t="s">
        <v>10</v>
      </c>
      <c r="B2607" s="3" t="s">
        <v>11</v>
      </c>
      <c r="C2607" s="3" t="s">
        <v>12</v>
      </c>
      <c r="D2607" s="3" t="s">
        <v>13</v>
      </c>
      <c r="E2607">
        <v>52.06</v>
      </c>
      <c r="F2607">
        <v>-3.6726040000000002</v>
      </c>
    </row>
    <row r="2608" spans="1:6" x14ac:dyDescent="0.3">
      <c r="A2608" s="3" t="s">
        <v>10</v>
      </c>
      <c r="B2608" s="3" t="s">
        <v>11</v>
      </c>
      <c r="C2608" s="3" t="s">
        <v>12</v>
      </c>
      <c r="D2608" s="3" t="s">
        <v>13</v>
      </c>
      <c r="E2608">
        <v>52.08</v>
      </c>
      <c r="F2608">
        <v>-3.689327</v>
      </c>
    </row>
    <row r="2609" spans="1:6" x14ac:dyDescent="0.3">
      <c r="A2609" s="3" t="s">
        <v>10</v>
      </c>
      <c r="B2609" s="3" t="s">
        <v>11</v>
      </c>
      <c r="C2609" s="3" t="s">
        <v>12</v>
      </c>
      <c r="D2609" s="3" t="s">
        <v>13</v>
      </c>
      <c r="E2609">
        <v>52.1</v>
      </c>
      <c r="F2609">
        <v>-3.704602</v>
      </c>
    </row>
    <row r="2610" spans="1:6" x14ac:dyDescent="0.3">
      <c r="A2610" s="3" t="s">
        <v>10</v>
      </c>
      <c r="B2610" s="3" t="s">
        <v>11</v>
      </c>
      <c r="C2610" s="3" t="s">
        <v>12</v>
      </c>
      <c r="D2610" s="3" t="s">
        <v>13</v>
      </c>
      <c r="E2610">
        <v>52.12</v>
      </c>
      <c r="F2610">
        <v>-3.7176110000000002</v>
      </c>
    </row>
    <row r="2611" spans="1:6" x14ac:dyDescent="0.3">
      <c r="A2611" s="3" t="s">
        <v>10</v>
      </c>
      <c r="B2611" s="3" t="s">
        <v>11</v>
      </c>
      <c r="C2611" s="3" t="s">
        <v>12</v>
      </c>
      <c r="D2611" s="3" t="s">
        <v>13</v>
      </c>
      <c r="E2611">
        <v>52.14</v>
      </c>
      <c r="F2611">
        <v>-3.7277239999999998</v>
      </c>
    </row>
    <row r="2612" spans="1:6" x14ac:dyDescent="0.3">
      <c r="A2612" s="3" t="s">
        <v>10</v>
      </c>
      <c r="B2612" s="3" t="s">
        <v>11</v>
      </c>
      <c r="C2612" s="3" t="s">
        <v>12</v>
      </c>
      <c r="D2612" s="3" t="s">
        <v>13</v>
      </c>
      <c r="E2612">
        <v>52.16</v>
      </c>
      <c r="F2612">
        <v>-3.7345079999999999</v>
      </c>
    </row>
    <row r="2613" spans="1:6" x14ac:dyDescent="0.3">
      <c r="A2613" s="3" t="s">
        <v>10</v>
      </c>
      <c r="B2613" s="3" t="s">
        <v>11</v>
      </c>
      <c r="C2613" s="3" t="s">
        <v>12</v>
      </c>
      <c r="D2613" s="3" t="s">
        <v>13</v>
      </c>
      <c r="E2613">
        <v>52.18</v>
      </c>
      <c r="F2613">
        <v>-3.737708</v>
      </c>
    </row>
    <row r="2614" spans="1:6" x14ac:dyDescent="0.3">
      <c r="A2614" s="3" t="s">
        <v>10</v>
      </c>
      <c r="B2614" s="3" t="s">
        <v>11</v>
      </c>
      <c r="C2614" s="3" t="s">
        <v>12</v>
      </c>
      <c r="D2614" s="3" t="s">
        <v>13</v>
      </c>
      <c r="E2614">
        <v>52.2</v>
      </c>
      <c r="F2614">
        <v>-3.7373069999999999</v>
      </c>
    </row>
    <row r="2615" spans="1:6" x14ac:dyDescent="0.3">
      <c r="A2615" s="3" t="s">
        <v>10</v>
      </c>
      <c r="B2615" s="3" t="s">
        <v>11</v>
      </c>
      <c r="C2615" s="3" t="s">
        <v>12</v>
      </c>
      <c r="D2615" s="3" t="s">
        <v>13</v>
      </c>
      <c r="E2615">
        <v>52.22</v>
      </c>
      <c r="F2615">
        <v>-3.7333829999999999</v>
      </c>
    </row>
    <row r="2616" spans="1:6" x14ac:dyDescent="0.3">
      <c r="A2616" s="3" t="s">
        <v>10</v>
      </c>
      <c r="B2616" s="3" t="s">
        <v>11</v>
      </c>
      <c r="C2616" s="3" t="s">
        <v>12</v>
      </c>
      <c r="D2616" s="3" t="s">
        <v>13</v>
      </c>
      <c r="E2616">
        <v>52.24</v>
      </c>
      <c r="F2616">
        <v>-3.7259950000000002</v>
      </c>
    </row>
    <row r="2617" spans="1:6" x14ac:dyDescent="0.3">
      <c r="A2617" s="3" t="s">
        <v>10</v>
      </c>
      <c r="B2617" s="3" t="s">
        <v>11</v>
      </c>
      <c r="C2617" s="3" t="s">
        <v>12</v>
      </c>
      <c r="D2617" s="3" t="s">
        <v>13</v>
      </c>
      <c r="E2617">
        <v>52.26</v>
      </c>
      <c r="F2617">
        <v>-3.7152729999999998</v>
      </c>
    </row>
    <row r="2618" spans="1:6" x14ac:dyDescent="0.3">
      <c r="A2618" s="3" t="s">
        <v>10</v>
      </c>
      <c r="B2618" s="3" t="s">
        <v>11</v>
      </c>
      <c r="C2618" s="3" t="s">
        <v>12</v>
      </c>
      <c r="D2618" s="3" t="s">
        <v>13</v>
      </c>
      <c r="E2618">
        <v>52.28</v>
      </c>
      <c r="F2618">
        <v>-3.701419</v>
      </c>
    </row>
    <row r="2619" spans="1:6" x14ac:dyDescent="0.3">
      <c r="A2619" s="3" t="s">
        <v>10</v>
      </c>
      <c r="B2619" s="3" t="s">
        <v>11</v>
      </c>
      <c r="C2619" s="3" t="s">
        <v>12</v>
      </c>
      <c r="D2619" s="3" t="s">
        <v>13</v>
      </c>
      <c r="E2619">
        <v>52.3</v>
      </c>
      <c r="F2619">
        <v>-3.6848100000000001</v>
      </c>
    </row>
    <row r="2620" spans="1:6" x14ac:dyDescent="0.3">
      <c r="A2620" s="3" t="s">
        <v>10</v>
      </c>
      <c r="B2620" s="3" t="s">
        <v>11</v>
      </c>
      <c r="C2620" s="3" t="s">
        <v>12</v>
      </c>
      <c r="D2620" s="3" t="s">
        <v>13</v>
      </c>
      <c r="E2620">
        <v>52.32</v>
      </c>
      <c r="F2620">
        <v>-3.6661060000000001</v>
      </c>
    </row>
    <row r="2621" spans="1:6" x14ac:dyDescent="0.3">
      <c r="A2621" s="3" t="s">
        <v>10</v>
      </c>
      <c r="B2621" s="3" t="s">
        <v>11</v>
      </c>
      <c r="C2621" s="3" t="s">
        <v>12</v>
      </c>
      <c r="D2621" s="3" t="s">
        <v>13</v>
      </c>
      <c r="E2621">
        <v>52.34</v>
      </c>
      <c r="F2621">
        <v>-3.6461809999999999</v>
      </c>
    </row>
    <row r="2622" spans="1:6" x14ac:dyDescent="0.3">
      <c r="A2622" s="3" t="s">
        <v>10</v>
      </c>
      <c r="B2622" s="3" t="s">
        <v>11</v>
      </c>
      <c r="C2622" s="3" t="s">
        <v>12</v>
      </c>
      <c r="D2622" s="3" t="s">
        <v>13</v>
      </c>
      <c r="E2622">
        <v>52.36</v>
      </c>
      <c r="F2622">
        <v>-3.6260110000000001</v>
      </c>
    </row>
    <row r="2623" spans="1:6" x14ac:dyDescent="0.3">
      <c r="A2623" s="3" t="s">
        <v>10</v>
      </c>
      <c r="B2623" s="3" t="s">
        <v>11</v>
      </c>
      <c r="C2623" s="3" t="s">
        <v>12</v>
      </c>
      <c r="D2623" s="3" t="s">
        <v>13</v>
      </c>
      <c r="E2623">
        <v>52.38</v>
      </c>
      <c r="F2623">
        <v>-3.6065559999999999</v>
      </c>
    </row>
    <row r="2624" spans="1:6" x14ac:dyDescent="0.3">
      <c r="A2624" s="3" t="s">
        <v>10</v>
      </c>
      <c r="B2624" s="3" t="s">
        <v>11</v>
      </c>
      <c r="C2624" s="3" t="s">
        <v>12</v>
      </c>
      <c r="D2624" s="3" t="s">
        <v>13</v>
      </c>
      <c r="E2624">
        <v>52.4</v>
      </c>
      <c r="F2624">
        <v>-3.5886930000000001</v>
      </c>
    </row>
    <row r="2625" spans="1:6" x14ac:dyDescent="0.3">
      <c r="A2625" s="3" t="s">
        <v>10</v>
      </c>
      <c r="B2625" s="3" t="s">
        <v>11</v>
      </c>
      <c r="C2625" s="3" t="s">
        <v>12</v>
      </c>
      <c r="D2625" s="3" t="s">
        <v>13</v>
      </c>
      <c r="E2625">
        <v>52.42</v>
      </c>
      <c r="F2625">
        <v>-3.5731830000000002</v>
      </c>
    </row>
    <row r="2626" spans="1:6" x14ac:dyDescent="0.3">
      <c r="A2626" s="3" t="s">
        <v>10</v>
      </c>
      <c r="B2626" s="3" t="s">
        <v>11</v>
      </c>
      <c r="C2626" s="3" t="s">
        <v>12</v>
      </c>
      <c r="D2626" s="3" t="s">
        <v>13</v>
      </c>
      <c r="E2626">
        <v>52.44</v>
      </c>
      <c r="F2626">
        <v>-3.5605470000000001</v>
      </c>
    </row>
    <row r="2627" spans="1:6" x14ac:dyDescent="0.3">
      <c r="A2627" s="3" t="s">
        <v>10</v>
      </c>
      <c r="B2627" s="3" t="s">
        <v>11</v>
      </c>
      <c r="C2627" s="3" t="s">
        <v>12</v>
      </c>
      <c r="D2627" s="3" t="s">
        <v>13</v>
      </c>
      <c r="E2627">
        <v>52.46</v>
      </c>
      <c r="F2627">
        <v>-3.5510199999999998</v>
      </c>
    </row>
    <row r="2628" spans="1:6" x14ac:dyDescent="0.3">
      <c r="A2628" s="3" t="s">
        <v>10</v>
      </c>
      <c r="B2628" s="3" t="s">
        <v>11</v>
      </c>
      <c r="C2628" s="3" t="s">
        <v>12</v>
      </c>
      <c r="D2628" s="3" t="s">
        <v>13</v>
      </c>
      <c r="E2628">
        <v>52.48</v>
      </c>
      <c r="F2628">
        <v>-3.5446019999999998</v>
      </c>
    </row>
    <row r="2629" spans="1:6" x14ac:dyDescent="0.3">
      <c r="A2629" s="3" t="s">
        <v>10</v>
      </c>
      <c r="B2629" s="3" t="s">
        <v>11</v>
      </c>
      <c r="C2629" s="3" t="s">
        <v>12</v>
      </c>
      <c r="D2629" s="3" t="s">
        <v>13</v>
      </c>
      <c r="E2629">
        <v>52.5</v>
      </c>
      <c r="F2629">
        <v>-3.5410940000000002</v>
      </c>
    </row>
    <row r="2630" spans="1:6" x14ac:dyDescent="0.3">
      <c r="A2630" s="3" t="s">
        <v>10</v>
      </c>
      <c r="B2630" s="3" t="s">
        <v>11</v>
      </c>
      <c r="C2630" s="3" t="s">
        <v>12</v>
      </c>
      <c r="D2630" s="3" t="s">
        <v>13</v>
      </c>
      <c r="E2630">
        <v>52.52</v>
      </c>
      <c r="F2630">
        <v>-3.5401660000000001</v>
      </c>
    </row>
    <row r="2631" spans="1:6" x14ac:dyDescent="0.3">
      <c r="A2631" s="3" t="s">
        <v>10</v>
      </c>
      <c r="B2631" s="3" t="s">
        <v>11</v>
      </c>
      <c r="C2631" s="3" t="s">
        <v>12</v>
      </c>
      <c r="D2631" s="3" t="s">
        <v>13</v>
      </c>
      <c r="E2631">
        <v>52.54</v>
      </c>
      <c r="F2631">
        <v>-3.5413049999999999</v>
      </c>
    </row>
    <row r="2632" spans="1:6" x14ac:dyDescent="0.3">
      <c r="A2632" s="3" t="s">
        <v>10</v>
      </c>
      <c r="B2632" s="3" t="s">
        <v>11</v>
      </c>
      <c r="C2632" s="3" t="s">
        <v>12</v>
      </c>
      <c r="D2632" s="3" t="s">
        <v>13</v>
      </c>
      <c r="E2632">
        <v>52.56</v>
      </c>
      <c r="F2632">
        <v>-3.5438109999999998</v>
      </c>
    </row>
    <row r="2633" spans="1:6" x14ac:dyDescent="0.3">
      <c r="A2633" s="3" t="s">
        <v>10</v>
      </c>
      <c r="B2633" s="3" t="s">
        <v>11</v>
      </c>
      <c r="C2633" s="3" t="s">
        <v>12</v>
      </c>
      <c r="D2633" s="3" t="s">
        <v>13</v>
      </c>
      <c r="E2633">
        <v>52.58</v>
      </c>
      <c r="F2633">
        <v>-3.5469729999999999</v>
      </c>
    </row>
    <row r="2634" spans="1:6" x14ac:dyDescent="0.3">
      <c r="A2634" s="3" t="s">
        <v>10</v>
      </c>
      <c r="B2634" s="3" t="s">
        <v>11</v>
      </c>
      <c r="C2634" s="3" t="s">
        <v>12</v>
      </c>
      <c r="D2634" s="3" t="s">
        <v>13</v>
      </c>
      <c r="E2634">
        <v>52.6</v>
      </c>
      <c r="F2634">
        <v>-3.5501320000000001</v>
      </c>
    </row>
    <row r="2635" spans="1:6" x14ac:dyDescent="0.3">
      <c r="A2635" s="3" t="s">
        <v>10</v>
      </c>
      <c r="B2635" s="3" t="s">
        <v>11</v>
      </c>
      <c r="C2635" s="3" t="s">
        <v>12</v>
      </c>
      <c r="D2635" s="3" t="s">
        <v>13</v>
      </c>
      <c r="E2635">
        <v>52.62</v>
      </c>
      <c r="F2635">
        <v>-3.5526970000000002</v>
      </c>
    </row>
    <row r="2636" spans="1:6" x14ac:dyDescent="0.3">
      <c r="A2636" s="3" t="s">
        <v>10</v>
      </c>
      <c r="B2636" s="3" t="s">
        <v>11</v>
      </c>
      <c r="C2636" s="3" t="s">
        <v>12</v>
      </c>
      <c r="D2636" s="3" t="s">
        <v>13</v>
      </c>
      <c r="E2636">
        <v>52.64</v>
      </c>
      <c r="F2636">
        <v>-3.5541689999999999</v>
      </c>
    </row>
    <row r="2637" spans="1:6" x14ac:dyDescent="0.3">
      <c r="A2637" s="3" t="s">
        <v>10</v>
      </c>
      <c r="B2637" s="3" t="s">
        <v>11</v>
      </c>
      <c r="C2637" s="3" t="s">
        <v>12</v>
      </c>
      <c r="D2637" s="3" t="s">
        <v>13</v>
      </c>
      <c r="E2637">
        <v>52.66</v>
      </c>
      <c r="F2637">
        <v>-3.5541209999999999</v>
      </c>
    </row>
    <row r="2638" spans="1:6" x14ac:dyDescent="0.3">
      <c r="A2638" s="3" t="s">
        <v>10</v>
      </c>
      <c r="B2638" s="3" t="s">
        <v>11</v>
      </c>
      <c r="C2638" s="3" t="s">
        <v>12</v>
      </c>
      <c r="D2638" s="3" t="s">
        <v>13</v>
      </c>
      <c r="E2638">
        <v>52.68</v>
      </c>
      <c r="F2638">
        <v>-3.5522640000000001</v>
      </c>
    </row>
    <row r="2639" spans="1:6" x14ac:dyDescent="0.3">
      <c r="A2639" s="3" t="s">
        <v>10</v>
      </c>
      <c r="B2639" s="3" t="s">
        <v>11</v>
      </c>
      <c r="C2639" s="3" t="s">
        <v>12</v>
      </c>
      <c r="D2639" s="3" t="s">
        <v>13</v>
      </c>
      <c r="E2639">
        <v>52.7</v>
      </c>
      <c r="F2639">
        <v>-3.5483910000000001</v>
      </c>
    </row>
    <row r="2640" spans="1:6" x14ac:dyDescent="0.3">
      <c r="A2640" s="3" t="s">
        <v>10</v>
      </c>
      <c r="B2640" s="3" t="s">
        <v>11</v>
      </c>
      <c r="C2640" s="3" t="s">
        <v>12</v>
      </c>
      <c r="D2640" s="3" t="s">
        <v>13</v>
      </c>
      <c r="E2640">
        <v>52.72</v>
      </c>
      <c r="F2640">
        <v>-3.5423149999999999</v>
      </c>
    </row>
    <row r="2641" spans="1:6" x14ac:dyDescent="0.3">
      <c r="A2641" s="3" t="s">
        <v>10</v>
      </c>
      <c r="B2641" s="3" t="s">
        <v>11</v>
      </c>
      <c r="C2641" s="3" t="s">
        <v>12</v>
      </c>
      <c r="D2641" s="3" t="s">
        <v>13</v>
      </c>
      <c r="E2641">
        <v>52.74</v>
      </c>
      <c r="F2641">
        <v>-3.533979</v>
      </c>
    </row>
    <row r="2642" spans="1:6" x14ac:dyDescent="0.3">
      <c r="A2642" s="3" t="s">
        <v>10</v>
      </c>
      <c r="B2642" s="3" t="s">
        <v>11</v>
      </c>
      <c r="C2642" s="3" t="s">
        <v>12</v>
      </c>
      <c r="D2642" s="3" t="s">
        <v>13</v>
      </c>
      <c r="E2642">
        <v>52.76</v>
      </c>
      <c r="F2642">
        <v>-3.5234700000000001</v>
      </c>
    </row>
    <row r="2643" spans="1:6" x14ac:dyDescent="0.3">
      <c r="A2643" s="3" t="s">
        <v>10</v>
      </c>
      <c r="B2643" s="3" t="s">
        <v>11</v>
      </c>
      <c r="C2643" s="3" t="s">
        <v>12</v>
      </c>
      <c r="D2643" s="3" t="s">
        <v>13</v>
      </c>
      <c r="E2643">
        <v>52.78</v>
      </c>
      <c r="F2643">
        <v>-3.5109469999999998</v>
      </c>
    </row>
    <row r="2644" spans="1:6" x14ac:dyDescent="0.3">
      <c r="A2644" s="3" t="s">
        <v>10</v>
      </c>
      <c r="B2644" s="3" t="s">
        <v>11</v>
      </c>
      <c r="C2644" s="3" t="s">
        <v>12</v>
      </c>
      <c r="D2644" s="3" t="s">
        <v>13</v>
      </c>
      <c r="E2644">
        <v>52.8</v>
      </c>
      <c r="F2644">
        <v>-3.496664</v>
      </c>
    </row>
    <row r="2645" spans="1:6" x14ac:dyDescent="0.3">
      <c r="A2645" s="3" t="s">
        <v>10</v>
      </c>
      <c r="B2645" s="3" t="s">
        <v>11</v>
      </c>
      <c r="C2645" s="3" t="s">
        <v>12</v>
      </c>
      <c r="D2645" s="3" t="s">
        <v>13</v>
      </c>
      <c r="E2645">
        <v>52.82</v>
      </c>
      <c r="F2645">
        <v>-3.4811459999999999</v>
      </c>
    </row>
    <row r="2646" spans="1:6" x14ac:dyDescent="0.3">
      <c r="A2646" s="3" t="s">
        <v>10</v>
      </c>
      <c r="B2646" s="3" t="s">
        <v>11</v>
      </c>
      <c r="C2646" s="3" t="s">
        <v>12</v>
      </c>
      <c r="D2646" s="3" t="s">
        <v>13</v>
      </c>
      <c r="E2646">
        <v>52.84</v>
      </c>
      <c r="F2646">
        <v>-3.4652020000000001</v>
      </c>
    </row>
    <row r="2647" spans="1:6" x14ac:dyDescent="0.3">
      <c r="A2647" s="3" t="s">
        <v>10</v>
      </c>
      <c r="B2647" s="3" t="s">
        <v>11</v>
      </c>
      <c r="C2647" s="3" t="s">
        <v>12</v>
      </c>
      <c r="D2647" s="3" t="s">
        <v>13</v>
      </c>
      <c r="E2647">
        <v>52.86</v>
      </c>
      <c r="F2647">
        <v>-3.4497930000000001</v>
      </c>
    </row>
    <row r="2648" spans="1:6" x14ac:dyDescent="0.3">
      <c r="A2648" s="3" t="s">
        <v>10</v>
      </c>
      <c r="B2648" s="3" t="s">
        <v>11</v>
      </c>
      <c r="C2648" s="3" t="s">
        <v>12</v>
      </c>
      <c r="D2648" s="3" t="s">
        <v>13</v>
      </c>
      <c r="E2648">
        <v>52.88</v>
      </c>
      <c r="F2648">
        <v>-3.4358230000000001</v>
      </c>
    </row>
    <row r="2649" spans="1:6" x14ac:dyDescent="0.3">
      <c r="A2649" s="3" t="s">
        <v>10</v>
      </c>
      <c r="B2649" s="3" t="s">
        <v>11</v>
      </c>
      <c r="C2649" s="3" t="s">
        <v>12</v>
      </c>
      <c r="D2649" s="3" t="s">
        <v>13</v>
      </c>
      <c r="E2649">
        <v>52.9</v>
      </c>
      <c r="F2649">
        <v>-3.4238840000000001</v>
      </c>
    </row>
    <row r="2650" spans="1:6" x14ac:dyDescent="0.3">
      <c r="A2650" s="3" t="s">
        <v>10</v>
      </c>
      <c r="B2650" s="3" t="s">
        <v>11</v>
      </c>
      <c r="C2650" s="3" t="s">
        <v>12</v>
      </c>
      <c r="D2650" s="3" t="s">
        <v>13</v>
      </c>
      <c r="E2650">
        <v>52.92</v>
      </c>
      <c r="F2650">
        <v>-3.414326</v>
      </c>
    </row>
    <row r="2651" spans="1:6" x14ac:dyDescent="0.3">
      <c r="A2651" s="3" t="s">
        <v>10</v>
      </c>
      <c r="B2651" s="3" t="s">
        <v>11</v>
      </c>
      <c r="C2651" s="3" t="s">
        <v>12</v>
      </c>
      <c r="D2651" s="3" t="s">
        <v>13</v>
      </c>
      <c r="E2651">
        <v>52.94</v>
      </c>
      <c r="F2651">
        <v>-3.4073099999999998</v>
      </c>
    </row>
    <row r="2652" spans="1:6" x14ac:dyDescent="0.3">
      <c r="A2652" s="3" t="s">
        <v>10</v>
      </c>
      <c r="B2652" s="3" t="s">
        <v>11</v>
      </c>
      <c r="C2652" s="3" t="s">
        <v>12</v>
      </c>
      <c r="D2652" s="3" t="s">
        <v>13</v>
      </c>
      <c r="E2652">
        <v>52.96</v>
      </c>
      <c r="F2652">
        <v>-3.4026290000000001</v>
      </c>
    </row>
    <row r="2653" spans="1:6" x14ac:dyDescent="0.3">
      <c r="A2653" s="3" t="s">
        <v>10</v>
      </c>
      <c r="B2653" s="3" t="s">
        <v>11</v>
      </c>
      <c r="C2653" s="3" t="s">
        <v>12</v>
      </c>
      <c r="D2653" s="3" t="s">
        <v>13</v>
      </c>
      <c r="E2653">
        <v>52.98</v>
      </c>
      <c r="F2653">
        <v>-3.3997549999999999</v>
      </c>
    </row>
    <row r="2654" spans="1:6" x14ac:dyDescent="0.3">
      <c r="A2654" s="3" t="s">
        <v>10</v>
      </c>
      <c r="B2654" s="3" t="s">
        <v>11</v>
      </c>
      <c r="C2654" s="3" t="s">
        <v>12</v>
      </c>
      <c r="D2654" s="3" t="s">
        <v>13</v>
      </c>
      <c r="E2654">
        <v>53</v>
      </c>
      <c r="F2654">
        <v>-3.3981530000000002</v>
      </c>
    </row>
    <row r="2655" spans="1:6" x14ac:dyDescent="0.3">
      <c r="A2655" s="3" t="s">
        <v>10</v>
      </c>
      <c r="B2655" s="3" t="s">
        <v>11</v>
      </c>
      <c r="C2655" s="3" t="s">
        <v>12</v>
      </c>
      <c r="D2655" s="3" t="s">
        <v>13</v>
      </c>
      <c r="E2655">
        <v>53.02</v>
      </c>
      <c r="F2655">
        <v>-3.3975439999999999</v>
      </c>
    </row>
    <row r="2656" spans="1:6" x14ac:dyDescent="0.3">
      <c r="A2656" s="3" t="s">
        <v>10</v>
      </c>
      <c r="B2656" s="3" t="s">
        <v>11</v>
      </c>
      <c r="C2656" s="3" t="s">
        <v>12</v>
      </c>
      <c r="D2656" s="3" t="s">
        <v>13</v>
      </c>
      <c r="E2656">
        <v>53.04</v>
      </c>
      <c r="F2656">
        <v>-3.3978739999999998</v>
      </c>
    </row>
    <row r="2657" spans="1:6" x14ac:dyDescent="0.3">
      <c r="A2657" s="3" t="s">
        <v>10</v>
      </c>
      <c r="B2657" s="3" t="s">
        <v>11</v>
      </c>
      <c r="C2657" s="3" t="s">
        <v>12</v>
      </c>
      <c r="D2657" s="3" t="s">
        <v>13</v>
      </c>
      <c r="E2657">
        <v>53.06</v>
      </c>
      <c r="F2657">
        <v>-3.3992070000000001</v>
      </c>
    </row>
    <row r="2658" spans="1:6" x14ac:dyDescent="0.3">
      <c r="A2658" s="3" t="s">
        <v>10</v>
      </c>
      <c r="B2658" s="3" t="s">
        <v>11</v>
      </c>
      <c r="C2658" s="3" t="s">
        <v>12</v>
      </c>
      <c r="D2658" s="3" t="s">
        <v>13</v>
      </c>
      <c r="E2658">
        <v>53.08</v>
      </c>
      <c r="F2658">
        <v>-3.40164</v>
      </c>
    </row>
    <row r="2659" spans="1:6" x14ac:dyDescent="0.3">
      <c r="A2659" s="3" t="s">
        <v>10</v>
      </c>
      <c r="B2659" s="3" t="s">
        <v>11</v>
      </c>
      <c r="C2659" s="3" t="s">
        <v>12</v>
      </c>
      <c r="D2659" s="3" t="s">
        <v>13</v>
      </c>
      <c r="E2659">
        <v>53.1</v>
      </c>
      <c r="F2659">
        <v>-3.405151</v>
      </c>
    </row>
    <row r="2660" spans="1:6" x14ac:dyDescent="0.3">
      <c r="A2660" s="3" t="s">
        <v>10</v>
      </c>
      <c r="B2660" s="3" t="s">
        <v>11</v>
      </c>
      <c r="C2660" s="3" t="s">
        <v>12</v>
      </c>
      <c r="D2660" s="3" t="s">
        <v>13</v>
      </c>
      <c r="E2660">
        <v>53.12</v>
      </c>
      <c r="F2660">
        <v>-3.4095230000000001</v>
      </c>
    </row>
    <row r="2661" spans="1:6" x14ac:dyDescent="0.3">
      <c r="A2661" s="3" t="s">
        <v>10</v>
      </c>
      <c r="B2661" s="3" t="s">
        <v>11</v>
      </c>
      <c r="C2661" s="3" t="s">
        <v>12</v>
      </c>
      <c r="D2661" s="3" t="s">
        <v>13</v>
      </c>
      <c r="E2661">
        <v>53.14</v>
      </c>
      <c r="F2661">
        <v>-3.4143530000000002</v>
      </c>
    </row>
    <row r="2662" spans="1:6" x14ac:dyDescent="0.3">
      <c r="A2662" s="3" t="s">
        <v>10</v>
      </c>
      <c r="B2662" s="3" t="s">
        <v>11</v>
      </c>
      <c r="C2662" s="3" t="s">
        <v>12</v>
      </c>
      <c r="D2662" s="3" t="s">
        <v>13</v>
      </c>
      <c r="E2662">
        <v>53.16</v>
      </c>
      <c r="F2662">
        <v>-3.4191389999999999</v>
      </c>
    </row>
    <row r="2663" spans="1:6" x14ac:dyDescent="0.3">
      <c r="A2663" s="3" t="s">
        <v>10</v>
      </c>
      <c r="B2663" s="3" t="s">
        <v>11</v>
      </c>
      <c r="C2663" s="3" t="s">
        <v>12</v>
      </c>
      <c r="D2663" s="3" t="s">
        <v>13</v>
      </c>
      <c r="E2663">
        <v>53.18</v>
      </c>
      <c r="F2663">
        <v>-3.4233850000000001</v>
      </c>
    </row>
    <row r="2664" spans="1:6" x14ac:dyDescent="0.3">
      <c r="A2664" s="3" t="s">
        <v>10</v>
      </c>
      <c r="B2664" s="3" t="s">
        <v>11</v>
      </c>
      <c r="C2664" s="3" t="s">
        <v>12</v>
      </c>
      <c r="D2664" s="3" t="s">
        <v>13</v>
      </c>
      <c r="E2664">
        <v>53.2</v>
      </c>
      <c r="F2664">
        <v>-3.4268179999999999</v>
      </c>
    </row>
    <row r="2665" spans="1:6" x14ac:dyDescent="0.3">
      <c r="A2665" s="3" t="s">
        <v>10</v>
      </c>
      <c r="B2665" s="3" t="s">
        <v>11</v>
      </c>
      <c r="C2665" s="3" t="s">
        <v>12</v>
      </c>
      <c r="D2665" s="3" t="s">
        <v>13</v>
      </c>
      <c r="E2665">
        <v>53.22</v>
      </c>
      <c r="F2665">
        <v>-3.4295499999999999</v>
      </c>
    </row>
    <row r="2666" spans="1:6" x14ac:dyDescent="0.3">
      <c r="A2666" s="3" t="s">
        <v>10</v>
      </c>
      <c r="B2666" s="3" t="s">
        <v>11</v>
      </c>
      <c r="C2666" s="3" t="s">
        <v>12</v>
      </c>
      <c r="D2666" s="3" t="s">
        <v>13</v>
      </c>
      <c r="E2666">
        <v>53.24</v>
      </c>
      <c r="F2666">
        <v>-3.4320200000000001</v>
      </c>
    </row>
    <row r="2667" spans="1:6" x14ac:dyDescent="0.3">
      <c r="A2667" s="3" t="s">
        <v>10</v>
      </c>
      <c r="B2667" s="3" t="s">
        <v>11</v>
      </c>
      <c r="C2667" s="3" t="s">
        <v>12</v>
      </c>
      <c r="D2667" s="3" t="s">
        <v>13</v>
      </c>
      <c r="E2667">
        <v>53.26</v>
      </c>
      <c r="F2667">
        <v>-3.4349129999999999</v>
      </c>
    </row>
    <row r="2668" spans="1:6" x14ac:dyDescent="0.3">
      <c r="A2668" s="3" t="s">
        <v>10</v>
      </c>
      <c r="B2668" s="3" t="s">
        <v>11</v>
      </c>
      <c r="C2668" s="3" t="s">
        <v>12</v>
      </c>
      <c r="D2668" s="3" t="s">
        <v>13</v>
      </c>
      <c r="E2668">
        <v>53.28</v>
      </c>
      <c r="F2668">
        <v>-3.439025</v>
      </c>
    </row>
    <row r="2669" spans="1:6" x14ac:dyDescent="0.3">
      <c r="A2669" s="3" t="s">
        <v>10</v>
      </c>
      <c r="B2669" s="3" t="s">
        <v>11</v>
      </c>
      <c r="C2669" s="3" t="s">
        <v>12</v>
      </c>
      <c r="D2669" s="3" t="s">
        <v>13</v>
      </c>
      <c r="E2669">
        <v>53.3</v>
      </c>
      <c r="F2669">
        <v>-3.4449930000000002</v>
      </c>
    </row>
    <row r="2670" spans="1:6" x14ac:dyDescent="0.3">
      <c r="A2670" s="3" t="s">
        <v>10</v>
      </c>
      <c r="B2670" s="3" t="s">
        <v>11</v>
      </c>
      <c r="C2670" s="3" t="s">
        <v>12</v>
      </c>
      <c r="D2670" s="3" t="s">
        <v>13</v>
      </c>
      <c r="E2670">
        <v>53.32</v>
      </c>
      <c r="F2670">
        <v>-3.4531719999999999</v>
      </c>
    </row>
    <row r="2671" spans="1:6" x14ac:dyDescent="0.3">
      <c r="A2671" s="3" t="s">
        <v>10</v>
      </c>
      <c r="B2671" s="3" t="s">
        <v>11</v>
      </c>
      <c r="C2671" s="3" t="s">
        <v>12</v>
      </c>
      <c r="D2671" s="3" t="s">
        <v>13</v>
      </c>
      <c r="E2671">
        <v>53.34</v>
      </c>
      <c r="F2671">
        <v>-3.463651</v>
      </c>
    </row>
    <row r="2672" spans="1:6" x14ac:dyDescent="0.3">
      <c r="A2672" s="3" t="s">
        <v>10</v>
      </c>
      <c r="B2672" s="3" t="s">
        <v>11</v>
      </c>
      <c r="C2672" s="3" t="s">
        <v>12</v>
      </c>
      <c r="D2672" s="3" t="s">
        <v>13</v>
      </c>
      <c r="E2672">
        <v>53.36</v>
      </c>
      <c r="F2672">
        <v>-3.4762339999999998</v>
      </c>
    </row>
    <row r="2673" spans="1:6" x14ac:dyDescent="0.3">
      <c r="A2673" s="3" t="s">
        <v>10</v>
      </c>
      <c r="B2673" s="3" t="s">
        <v>11</v>
      </c>
      <c r="C2673" s="3" t="s">
        <v>12</v>
      </c>
      <c r="D2673" s="3" t="s">
        <v>13</v>
      </c>
      <c r="E2673">
        <v>53.38</v>
      </c>
      <c r="F2673">
        <v>-3.4905330000000001</v>
      </c>
    </row>
    <row r="2674" spans="1:6" x14ac:dyDescent="0.3">
      <c r="A2674" s="3" t="s">
        <v>10</v>
      </c>
      <c r="B2674" s="3" t="s">
        <v>11</v>
      </c>
      <c r="C2674" s="3" t="s">
        <v>12</v>
      </c>
      <c r="D2674" s="3" t="s">
        <v>13</v>
      </c>
      <c r="E2674">
        <v>53.4</v>
      </c>
      <c r="F2674">
        <v>-3.506205</v>
      </c>
    </row>
    <row r="2675" spans="1:6" x14ac:dyDescent="0.3">
      <c r="A2675" s="3" t="s">
        <v>10</v>
      </c>
      <c r="B2675" s="3" t="s">
        <v>11</v>
      </c>
      <c r="C2675" s="3" t="s">
        <v>12</v>
      </c>
      <c r="D2675" s="3" t="s">
        <v>13</v>
      </c>
      <c r="E2675">
        <v>53.42</v>
      </c>
      <c r="F2675">
        <v>-3.523015</v>
      </c>
    </row>
    <row r="2676" spans="1:6" x14ac:dyDescent="0.3">
      <c r="A2676" s="3" t="s">
        <v>10</v>
      </c>
      <c r="B2676" s="3" t="s">
        <v>11</v>
      </c>
      <c r="C2676" s="3" t="s">
        <v>12</v>
      </c>
      <c r="D2676" s="3" t="s">
        <v>13</v>
      </c>
      <c r="E2676">
        <v>53.44</v>
      </c>
      <c r="F2676">
        <v>-3.540753</v>
      </c>
    </row>
    <row r="2677" spans="1:6" x14ac:dyDescent="0.3">
      <c r="A2677" s="3" t="s">
        <v>10</v>
      </c>
      <c r="B2677" s="3" t="s">
        <v>11</v>
      </c>
      <c r="C2677" s="3" t="s">
        <v>12</v>
      </c>
      <c r="D2677" s="3" t="s">
        <v>13</v>
      </c>
      <c r="E2677">
        <v>53.46</v>
      </c>
      <c r="F2677">
        <v>-3.5592410000000001</v>
      </c>
    </row>
    <row r="2678" spans="1:6" x14ac:dyDescent="0.3">
      <c r="A2678" s="3" t="s">
        <v>10</v>
      </c>
      <c r="B2678" s="3" t="s">
        <v>11</v>
      </c>
      <c r="C2678" s="3" t="s">
        <v>12</v>
      </c>
      <c r="D2678" s="3" t="s">
        <v>13</v>
      </c>
      <c r="E2678">
        <v>53.48</v>
      </c>
      <c r="F2678">
        <v>-3.5783100000000001</v>
      </c>
    </row>
    <row r="2679" spans="1:6" x14ac:dyDescent="0.3">
      <c r="A2679" s="3" t="s">
        <v>10</v>
      </c>
      <c r="B2679" s="3" t="s">
        <v>11</v>
      </c>
      <c r="C2679" s="3" t="s">
        <v>12</v>
      </c>
      <c r="D2679" s="3" t="s">
        <v>13</v>
      </c>
      <c r="E2679">
        <v>53.5</v>
      </c>
      <c r="F2679">
        <v>-3.5978270000000001</v>
      </c>
    </row>
    <row r="2680" spans="1:6" x14ac:dyDescent="0.3">
      <c r="A2680" s="3" t="s">
        <v>10</v>
      </c>
      <c r="B2680" s="3" t="s">
        <v>11</v>
      </c>
      <c r="C2680" s="3" t="s">
        <v>12</v>
      </c>
      <c r="D2680" s="3" t="s">
        <v>13</v>
      </c>
      <c r="E2680">
        <v>53.52</v>
      </c>
      <c r="F2680">
        <v>-3.617613</v>
      </c>
    </row>
    <row r="2681" spans="1:6" x14ac:dyDescent="0.3">
      <c r="A2681" s="3" t="s">
        <v>10</v>
      </c>
      <c r="B2681" s="3" t="s">
        <v>11</v>
      </c>
      <c r="C2681" s="3" t="s">
        <v>12</v>
      </c>
      <c r="D2681" s="3" t="s">
        <v>13</v>
      </c>
      <c r="E2681">
        <v>53.54</v>
      </c>
      <c r="F2681">
        <v>-3.63734</v>
      </c>
    </row>
    <row r="2682" spans="1:6" x14ac:dyDescent="0.3">
      <c r="A2682" s="3" t="s">
        <v>10</v>
      </c>
      <c r="B2682" s="3" t="s">
        <v>11</v>
      </c>
      <c r="C2682" s="3" t="s">
        <v>12</v>
      </c>
      <c r="D2682" s="3" t="s">
        <v>13</v>
      </c>
      <c r="E2682">
        <v>53.56</v>
      </c>
      <c r="F2682">
        <v>-3.6566190000000001</v>
      </c>
    </row>
    <row r="2683" spans="1:6" x14ac:dyDescent="0.3">
      <c r="A2683" s="3" t="s">
        <v>10</v>
      </c>
      <c r="B2683" s="3" t="s">
        <v>11</v>
      </c>
      <c r="C2683" s="3" t="s">
        <v>12</v>
      </c>
      <c r="D2683" s="3" t="s">
        <v>13</v>
      </c>
      <c r="E2683">
        <v>53.58</v>
      </c>
      <c r="F2683">
        <v>-3.6750430000000001</v>
      </c>
    </row>
    <row r="2684" spans="1:6" x14ac:dyDescent="0.3">
      <c r="A2684" s="3" t="s">
        <v>10</v>
      </c>
      <c r="B2684" s="3" t="s">
        <v>11</v>
      </c>
      <c r="C2684" s="3" t="s">
        <v>12</v>
      </c>
      <c r="D2684" s="3" t="s">
        <v>13</v>
      </c>
      <c r="E2684">
        <v>53.6</v>
      </c>
      <c r="F2684">
        <v>-3.6921249999999999</v>
      </c>
    </row>
    <row r="2685" spans="1:6" x14ac:dyDescent="0.3">
      <c r="A2685" s="3" t="s">
        <v>10</v>
      </c>
      <c r="B2685" s="3" t="s">
        <v>11</v>
      </c>
      <c r="C2685" s="3" t="s">
        <v>12</v>
      </c>
      <c r="D2685" s="3" t="s">
        <v>13</v>
      </c>
      <c r="E2685">
        <v>53.62</v>
      </c>
      <c r="F2685">
        <v>-3.707328</v>
      </c>
    </row>
    <row r="2686" spans="1:6" x14ac:dyDescent="0.3">
      <c r="A2686" s="3" t="s">
        <v>10</v>
      </c>
      <c r="B2686" s="3" t="s">
        <v>11</v>
      </c>
      <c r="C2686" s="3" t="s">
        <v>12</v>
      </c>
      <c r="D2686" s="3" t="s">
        <v>13</v>
      </c>
      <c r="E2686">
        <v>53.64</v>
      </c>
      <c r="F2686">
        <v>-3.720243</v>
      </c>
    </row>
    <row r="2687" spans="1:6" x14ac:dyDescent="0.3">
      <c r="A2687" s="3" t="s">
        <v>10</v>
      </c>
      <c r="B2687" s="3" t="s">
        <v>11</v>
      </c>
      <c r="C2687" s="3" t="s">
        <v>12</v>
      </c>
      <c r="D2687" s="3" t="s">
        <v>13</v>
      </c>
      <c r="E2687">
        <v>53.66</v>
      </c>
      <c r="F2687">
        <v>-3.7306910000000002</v>
      </c>
    </row>
    <row r="2688" spans="1:6" x14ac:dyDescent="0.3">
      <c r="A2688" s="3" t="s">
        <v>10</v>
      </c>
      <c r="B2688" s="3" t="s">
        <v>11</v>
      </c>
      <c r="C2688" s="3" t="s">
        <v>12</v>
      </c>
      <c r="D2688" s="3" t="s">
        <v>13</v>
      </c>
      <c r="E2688">
        <v>53.68</v>
      </c>
      <c r="F2688">
        <v>-3.738645</v>
      </c>
    </row>
    <row r="2689" spans="1:6" x14ac:dyDescent="0.3">
      <c r="A2689" s="3" t="s">
        <v>10</v>
      </c>
      <c r="B2689" s="3" t="s">
        <v>11</v>
      </c>
      <c r="C2689" s="3" t="s">
        <v>12</v>
      </c>
      <c r="D2689" s="3" t="s">
        <v>13</v>
      </c>
      <c r="E2689">
        <v>53.7</v>
      </c>
      <c r="F2689">
        <v>-3.7441399999999998</v>
      </c>
    </row>
    <row r="2690" spans="1:6" x14ac:dyDescent="0.3">
      <c r="A2690" s="3" t="s">
        <v>10</v>
      </c>
      <c r="B2690" s="3" t="s">
        <v>11</v>
      </c>
      <c r="C2690" s="3" t="s">
        <v>12</v>
      </c>
      <c r="D2690" s="3" t="s">
        <v>13</v>
      </c>
      <c r="E2690">
        <v>53.72</v>
      </c>
      <c r="F2690">
        <v>-3.7473380000000001</v>
      </c>
    </row>
    <row r="2691" spans="1:6" x14ac:dyDescent="0.3">
      <c r="A2691" s="3" t="s">
        <v>10</v>
      </c>
      <c r="B2691" s="3" t="s">
        <v>11</v>
      </c>
      <c r="C2691" s="3" t="s">
        <v>12</v>
      </c>
      <c r="D2691" s="3" t="s">
        <v>13</v>
      </c>
      <c r="E2691">
        <v>53.74</v>
      </c>
      <c r="F2691">
        <v>-3.7485270000000002</v>
      </c>
    </row>
    <row r="2692" spans="1:6" x14ac:dyDescent="0.3">
      <c r="A2692" s="3" t="s">
        <v>10</v>
      </c>
      <c r="B2692" s="3" t="s">
        <v>11</v>
      </c>
      <c r="C2692" s="3" t="s">
        <v>12</v>
      </c>
      <c r="D2692" s="3" t="s">
        <v>13</v>
      </c>
      <c r="E2692">
        <v>53.76</v>
      </c>
      <c r="F2692">
        <v>-3.7479460000000002</v>
      </c>
    </row>
    <row r="2693" spans="1:6" x14ac:dyDescent="0.3">
      <c r="A2693" s="3" t="s">
        <v>10</v>
      </c>
      <c r="B2693" s="3" t="s">
        <v>11</v>
      </c>
      <c r="C2693" s="3" t="s">
        <v>12</v>
      </c>
      <c r="D2693" s="3" t="s">
        <v>13</v>
      </c>
      <c r="E2693">
        <v>53.78</v>
      </c>
      <c r="F2693">
        <v>-3.7456839999999998</v>
      </c>
    </row>
    <row r="2694" spans="1:6" x14ac:dyDescent="0.3">
      <c r="A2694" s="3" t="s">
        <v>10</v>
      </c>
      <c r="B2694" s="3" t="s">
        <v>11</v>
      </c>
      <c r="C2694" s="3" t="s">
        <v>12</v>
      </c>
      <c r="D2694" s="3" t="s">
        <v>13</v>
      </c>
      <c r="E2694">
        <v>53.8</v>
      </c>
      <c r="F2694">
        <v>-3.7416140000000002</v>
      </c>
    </row>
    <row r="2695" spans="1:6" x14ac:dyDescent="0.3">
      <c r="A2695" s="3" t="s">
        <v>10</v>
      </c>
      <c r="B2695" s="3" t="s">
        <v>11</v>
      </c>
      <c r="C2695" s="3" t="s">
        <v>12</v>
      </c>
      <c r="D2695" s="3" t="s">
        <v>13</v>
      </c>
      <c r="E2695">
        <v>53.82</v>
      </c>
      <c r="F2695">
        <v>-3.7354349999999998</v>
      </c>
    </row>
    <row r="2696" spans="1:6" x14ac:dyDescent="0.3">
      <c r="A2696" s="3" t="s">
        <v>10</v>
      </c>
      <c r="B2696" s="3" t="s">
        <v>11</v>
      </c>
      <c r="C2696" s="3" t="s">
        <v>12</v>
      </c>
      <c r="D2696" s="3" t="s">
        <v>13</v>
      </c>
      <c r="E2696">
        <v>53.84</v>
      </c>
      <c r="F2696">
        <v>-3.7268180000000002</v>
      </c>
    </row>
    <row r="2697" spans="1:6" x14ac:dyDescent="0.3">
      <c r="A2697" s="3" t="s">
        <v>10</v>
      </c>
      <c r="B2697" s="3" t="s">
        <v>11</v>
      </c>
      <c r="C2697" s="3" t="s">
        <v>12</v>
      </c>
      <c r="D2697" s="3" t="s">
        <v>13</v>
      </c>
      <c r="E2697">
        <v>53.86</v>
      </c>
      <c r="F2697">
        <v>-3.7155119999999999</v>
      </c>
    </row>
    <row r="2698" spans="1:6" x14ac:dyDescent="0.3">
      <c r="A2698" s="3" t="s">
        <v>10</v>
      </c>
      <c r="B2698" s="3" t="s">
        <v>11</v>
      </c>
      <c r="C2698" s="3" t="s">
        <v>12</v>
      </c>
      <c r="D2698" s="3" t="s">
        <v>13</v>
      </c>
      <c r="E2698">
        <v>53.88</v>
      </c>
      <c r="F2698">
        <v>-3.7014300000000002</v>
      </c>
    </row>
    <row r="2699" spans="1:6" x14ac:dyDescent="0.3">
      <c r="A2699" s="3" t="s">
        <v>10</v>
      </c>
      <c r="B2699" s="3" t="s">
        <v>11</v>
      </c>
      <c r="C2699" s="3" t="s">
        <v>12</v>
      </c>
      <c r="D2699" s="3" t="s">
        <v>13</v>
      </c>
      <c r="E2699">
        <v>53.9</v>
      </c>
      <c r="F2699">
        <v>-3.6847319999999999</v>
      </c>
    </row>
    <row r="2700" spans="1:6" x14ac:dyDescent="0.3">
      <c r="A2700" s="3" t="s">
        <v>10</v>
      </c>
      <c r="B2700" s="3" t="s">
        <v>11</v>
      </c>
      <c r="C2700" s="3" t="s">
        <v>12</v>
      </c>
      <c r="D2700" s="3" t="s">
        <v>13</v>
      </c>
      <c r="E2700">
        <v>53.92</v>
      </c>
      <c r="F2700">
        <v>-3.6658050000000002</v>
      </c>
    </row>
    <row r="2701" spans="1:6" x14ac:dyDescent="0.3">
      <c r="A2701" s="3" t="s">
        <v>10</v>
      </c>
      <c r="B2701" s="3" t="s">
        <v>11</v>
      </c>
      <c r="C2701" s="3" t="s">
        <v>12</v>
      </c>
      <c r="D2701" s="3" t="s">
        <v>13</v>
      </c>
      <c r="E2701">
        <v>53.94</v>
      </c>
      <c r="F2701">
        <v>-3.6451389999999999</v>
      </c>
    </row>
    <row r="2702" spans="1:6" x14ac:dyDescent="0.3">
      <c r="A2702" s="3" t="s">
        <v>10</v>
      </c>
      <c r="B2702" s="3" t="s">
        <v>11</v>
      </c>
      <c r="C2702" s="3" t="s">
        <v>12</v>
      </c>
      <c r="D2702" s="3" t="s">
        <v>13</v>
      </c>
      <c r="E2702">
        <v>53.96</v>
      </c>
      <c r="F2702">
        <v>-3.6233019999999998</v>
      </c>
    </row>
    <row r="2703" spans="1:6" x14ac:dyDescent="0.3">
      <c r="A2703" s="3" t="s">
        <v>10</v>
      </c>
      <c r="B2703" s="3" t="s">
        <v>11</v>
      </c>
      <c r="C2703" s="3" t="s">
        <v>12</v>
      </c>
      <c r="D2703" s="3" t="s">
        <v>13</v>
      </c>
      <c r="E2703">
        <v>53.98</v>
      </c>
      <c r="F2703">
        <v>-3.60087</v>
      </c>
    </row>
    <row r="2704" spans="1:6" x14ac:dyDescent="0.3">
      <c r="A2704" s="3" t="s">
        <v>10</v>
      </c>
      <c r="B2704" s="3" t="s">
        <v>11</v>
      </c>
      <c r="C2704" s="3" t="s">
        <v>12</v>
      </c>
      <c r="D2704" s="3" t="s">
        <v>13</v>
      </c>
      <c r="E2704">
        <v>54</v>
      </c>
      <c r="F2704">
        <v>-3.5783339999999999</v>
      </c>
    </row>
    <row r="2705" spans="1:6" x14ac:dyDescent="0.3">
      <c r="A2705" s="3" t="s">
        <v>10</v>
      </c>
      <c r="B2705" s="3" t="s">
        <v>11</v>
      </c>
      <c r="C2705" s="3" t="s">
        <v>12</v>
      </c>
      <c r="D2705" s="3" t="s">
        <v>13</v>
      </c>
      <c r="E2705">
        <v>54.02</v>
      </c>
      <c r="F2705">
        <v>-3.556038</v>
      </c>
    </row>
    <row r="2706" spans="1:6" x14ac:dyDescent="0.3">
      <c r="A2706" s="3" t="s">
        <v>10</v>
      </c>
      <c r="B2706" s="3" t="s">
        <v>11</v>
      </c>
      <c r="C2706" s="3" t="s">
        <v>12</v>
      </c>
      <c r="D2706" s="3" t="s">
        <v>13</v>
      </c>
      <c r="E2706">
        <v>54.04</v>
      </c>
      <c r="F2706">
        <v>-3.534157</v>
      </c>
    </row>
    <row r="2707" spans="1:6" x14ac:dyDescent="0.3">
      <c r="A2707" s="3" t="s">
        <v>10</v>
      </c>
      <c r="B2707" s="3" t="s">
        <v>11</v>
      </c>
      <c r="C2707" s="3" t="s">
        <v>12</v>
      </c>
      <c r="D2707" s="3" t="s">
        <v>13</v>
      </c>
      <c r="E2707">
        <v>54.06</v>
      </c>
      <c r="F2707">
        <v>-3.51281</v>
      </c>
    </row>
    <row r="2708" spans="1:6" x14ac:dyDescent="0.3">
      <c r="A2708" s="3" t="s">
        <v>10</v>
      </c>
      <c r="B2708" s="3" t="s">
        <v>11</v>
      </c>
      <c r="C2708" s="3" t="s">
        <v>12</v>
      </c>
      <c r="D2708" s="3" t="s">
        <v>13</v>
      </c>
      <c r="E2708">
        <v>54.08</v>
      </c>
      <c r="F2708">
        <v>-3.4921790000000001</v>
      </c>
    </row>
    <row r="2709" spans="1:6" x14ac:dyDescent="0.3">
      <c r="A2709" s="3" t="s">
        <v>10</v>
      </c>
      <c r="B2709" s="3" t="s">
        <v>11</v>
      </c>
      <c r="C2709" s="3" t="s">
        <v>12</v>
      </c>
      <c r="D2709" s="3" t="s">
        <v>13</v>
      </c>
      <c r="E2709">
        <v>54.1</v>
      </c>
      <c r="F2709">
        <v>-3.4725459999999999</v>
      </c>
    </row>
    <row r="2710" spans="1:6" x14ac:dyDescent="0.3">
      <c r="A2710" s="3" t="s">
        <v>10</v>
      </c>
      <c r="B2710" s="3" t="s">
        <v>11</v>
      </c>
      <c r="C2710" s="3" t="s">
        <v>12</v>
      </c>
      <c r="D2710" s="3" t="s">
        <v>13</v>
      </c>
      <c r="E2710">
        <v>54.12</v>
      </c>
      <c r="F2710">
        <v>-3.454288</v>
      </c>
    </row>
    <row r="2711" spans="1:6" x14ac:dyDescent="0.3">
      <c r="A2711" s="3" t="s">
        <v>10</v>
      </c>
      <c r="B2711" s="3" t="s">
        <v>11</v>
      </c>
      <c r="C2711" s="3" t="s">
        <v>12</v>
      </c>
      <c r="D2711" s="3" t="s">
        <v>13</v>
      </c>
      <c r="E2711">
        <v>54.14</v>
      </c>
      <c r="F2711">
        <v>-3.4377840000000002</v>
      </c>
    </row>
    <row r="2712" spans="1:6" x14ac:dyDescent="0.3">
      <c r="A2712" s="3" t="s">
        <v>10</v>
      </c>
      <c r="B2712" s="3" t="s">
        <v>11</v>
      </c>
      <c r="C2712" s="3" t="s">
        <v>12</v>
      </c>
      <c r="D2712" s="3" t="s">
        <v>13</v>
      </c>
      <c r="E2712">
        <v>54.16</v>
      </c>
      <c r="F2712">
        <v>-3.4233470000000001</v>
      </c>
    </row>
    <row r="2713" spans="1:6" x14ac:dyDescent="0.3">
      <c r="A2713" s="3" t="s">
        <v>10</v>
      </c>
      <c r="B2713" s="3" t="s">
        <v>11</v>
      </c>
      <c r="C2713" s="3" t="s">
        <v>12</v>
      </c>
      <c r="D2713" s="3" t="s">
        <v>13</v>
      </c>
      <c r="E2713">
        <v>54.18</v>
      </c>
      <c r="F2713">
        <v>-3.4113319999999998</v>
      </c>
    </row>
    <row r="2714" spans="1:6" x14ac:dyDescent="0.3">
      <c r="A2714" s="3" t="s">
        <v>10</v>
      </c>
      <c r="B2714" s="3" t="s">
        <v>11</v>
      </c>
      <c r="C2714" s="3" t="s">
        <v>12</v>
      </c>
      <c r="D2714" s="3" t="s">
        <v>13</v>
      </c>
      <c r="E2714">
        <v>54.2</v>
      </c>
      <c r="F2714">
        <v>-3.4020139999999999</v>
      </c>
    </row>
    <row r="2715" spans="1:6" x14ac:dyDescent="0.3">
      <c r="A2715" s="3" t="s">
        <v>10</v>
      </c>
      <c r="B2715" s="3" t="s">
        <v>11</v>
      </c>
      <c r="C2715" s="3" t="s">
        <v>12</v>
      </c>
      <c r="D2715" s="3" t="s">
        <v>13</v>
      </c>
      <c r="E2715">
        <v>54.22</v>
      </c>
      <c r="F2715">
        <v>-3.395394</v>
      </c>
    </row>
    <row r="2716" spans="1:6" x14ac:dyDescent="0.3">
      <c r="A2716" s="3" t="s">
        <v>10</v>
      </c>
      <c r="B2716" s="3" t="s">
        <v>11</v>
      </c>
      <c r="C2716" s="3" t="s">
        <v>12</v>
      </c>
      <c r="D2716" s="3" t="s">
        <v>13</v>
      </c>
      <c r="E2716">
        <v>54.24</v>
      </c>
      <c r="F2716">
        <v>-3.3912810000000002</v>
      </c>
    </row>
    <row r="2717" spans="1:6" x14ac:dyDescent="0.3">
      <c r="A2717" s="3" t="s">
        <v>10</v>
      </c>
      <c r="B2717" s="3" t="s">
        <v>11</v>
      </c>
      <c r="C2717" s="3" t="s">
        <v>12</v>
      </c>
      <c r="D2717" s="3" t="s">
        <v>13</v>
      </c>
      <c r="E2717">
        <v>54.26</v>
      </c>
      <c r="F2717">
        <v>-3.389373</v>
      </c>
    </row>
    <row r="2718" spans="1:6" x14ac:dyDescent="0.3">
      <c r="A2718" s="3" t="s">
        <v>10</v>
      </c>
      <c r="B2718" s="3" t="s">
        <v>11</v>
      </c>
      <c r="C2718" s="3" t="s">
        <v>12</v>
      </c>
      <c r="D2718" s="3" t="s">
        <v>13</v>
      </c>
      <c r="E2718">
        <v>54.28</v>
      </c>
      <c r="F2718">
        <v>-3.389256</v>
      </c>
    </row>
    <row r="2719" spans="1:6" x14ac:dyDescent="0.3">
      <c r="A2719" s="3" t="s">
        <v>10</v>
      </c>
      <c r="B2719" s="3" t="s">
        <v>11</v>
      </c>
      <c r="C2719" s="3" t="s">
        <v>12</v>
      </c>
      <c r="D2719" s="3" t="s">
        <v>13</v>
      </c>
      <c r="E2719">
        <v>54.3</v>
      </c>
      <c r="F2719">
        <v>-3.3904860000000001</v>
      </c>
    </row>
    <row r="2720" spans="1:6" x14ac:dyDescent="0.3">
      <c r="A2720" s="3" t="s">
        <v>10</v>
      </c>
      <c r="B2720" s="3" t="s">
        <v>11</v>
      </c>
      <c r="C2720" s="3" t="s">
        <v>12</v>
      </c>
      <c r="D2720" s="3" t="s">
        <v>13</v>
      </c>
      <c r="E2720">
        <v>54.32</v>
      </c>
      <c r="F2720">
        <v>-3.3926630000000002</v>
      </c>
    </row>
    <row r="2721" spans="1:6" x14ac:dyDescent="0.3">
      <c r="A2721" s="3" t="s">
        <v>10</v>
      </c>
      <c r="B2721" s="3" t="s">
        <v>11</v>
      </c>
      <c r="C2721" s="3" t="s">
        <v>12</v>
      </c>
      <c r="D2721" s="3" t="s">
        <v>13</v>
      </c>
      <c r="E2721">
        <v>54.34</v>
      </c>
      <c r="F2721">
        <v>-3.3954420000000001</v>
      </c>
    </row>
    <row r="2722" spans="1:6" x14ac:dyDescent="0.3">
      <c r="A2722" s="3" t="s">
        <v>10</v>
      </c>
      <c r="B2722" s="3" t="s">
        <v>11</v>
      </c>
      <c r="C2722" s="3" t="s">
        <v>12</v>
      </c>
      <c r="D2722" s="3" t="s">
        <v>13</v>
      </c>
      <c r="E2722">
        <v>54.36</v>
      </c>
      <c r="F2722">
        <v>-3.398552</v>
      </c>
    </row>
    <row r="2723" spans="1:6" x14ac:dyDescent="0.3">
      <c r="A2723" s="3" t="s">
        <v>10</v>
      </c>
      <c r="B2723" s="3" t="s">
        <v>11</v>
      </c>
      <c r="C2723" s="3" t="s">
        <v>12</v>
      </c>
      <c r="D2723" s="3" t="s">
        <v>13</v>
      </c>
      <c r="E2723">
        <v>54.38</v>
      </c>
      <c r="F2723">
        <v>-3.401853</v>
      </c>
    </row>
    <row r="2724" spans="1:6" x14ac:dyDescent="0.3">
      <c r="A2724" s="3" t="s">
        <v>10</v>
      </c>
      <c r="B2724" s="3" t="s">
        <v>11</v>
      </c>
      <c r="C2724" s="3" t="s">
        <v>12</v>
      </c>
      <c r="D2724" s="3" t="s">
        <v>13</v>
      </c>
      <c r="E2724">
        <v>54.4</v>
      </c>
      <c r="F2724">
        <v>-3.4053100000000001</v>
      </c>
    </row>
    <row r="2725" spans="1:6" x14ac:dyDescent="0.3">
      <c r="A2725" s="3" t="s">
        <v>10</v>
      </c>
      <c r="B2725" s="3" t="s">
        <v>11</v>
      </c>
      <c r="C2725" s="3" t="s">
        <v>12</v>
      </c>
      <c r="D2725" s="3" t="s">
        <v>13</v>
      </c>
      <c r="E2725">
        <v>54.42</v>
      </c>
      <c r="F2725">
        <v>-3.409008</v>
      </c>
    </row>
    <row r="2726" spans="1:6" x14ac:dyDescent="0.3">
      <c r="A2726" s="3" t="s">
        <v>10</v>
      </c>
      <c r="B2726" s="3" t="s">
        <v>11</v>
      </c>
      <c r="C2726" s="3" t="s">
        <v>12</v>
      </c>
      <c r="D2726" s="3" t="s">
        <v>13</v>
      </c>
      <c r="E2726">
        <v>54.44</v>
      </c>
      <c r="F2726">
        <v>-3.4131550000000002</v>
      </c>
    </row>
    <row r="2727" spans="1:6" x14ac:dyDescent="0.3">
      <c r="A2727" s="3" t="s">
        <v>10</v>
      </c>
      <c r="B2727" s="3" t="s">
        <v>11</v>
      </c>
      <c r="C2727" s="3" t="s">
        <v>12</v>
      </c>
      <c r="D2727" s="3" t="s">
        <v>13</v>
      </c>
      <c r="E2727">
        <v>54.46</v>
      </c>
      <c r="F2727">
        <v>-3.4180329999999999</v>
      </c>
    </row>
    <row r="2728" spans="1:6" x14ac:dyDescent="0.3">
      <c r="A2728" s="3" t="s">
        <v>10</v>
      </c>
      <c r="B2728" s="3" t="s">
        <v>11</v>
      </c>
      <c r="C2728" s="3" t="s">
        <v>12</v>
      </c>
      <c r="D2728" s="3" t="s">
        <v>13</v>
      </c>
      <c r="E2728">
        <v>54.48</v>
      </c>
      <c r="F2728">
        <v>-3.4238629999999999</v>
      </c>
    </row>
    <row r="2729" spans="1:6" x14ac:dyDescent="0.3">
      <c r="A2729" s="3" t="s">
        <v>10</v>
      </c>
      <c r="B2729" s="3" t="s">
        <v>11</v>
      </c>
      <c r="C2729" s="3" t="s">
        <v>12</v>
      </c>
      <c r="D2729" s="3" t="s">
        <v>13</v>
      </c>
      <c r="E2729">
        <v>54.5</v>
      </c>
      <c r="F2729">
        <v>-3.4307479999999999</v>
      </c>
    </row>
    <row r="2730" spans="1:6" x14ac:dyDescent="0.3">
      <c r="A2730" s="3" t="s">
        <v>10</v>
      </c>
      <c r="B2730" s="3" t="s">
        <v>11</v>
      </c>
      <c r="C2730" s="3" t="s">
        <v>12</v>
      </c>
      <c r="D2730" s="3" t="s">
        <v>13</v>
      </c>
      <c r="E2730">
        <v>54.52</v>
      </c>
      <c r="F2730">
        <v>-3.438806</v>
      </c>
    </row>
    <row r="2731" spans="1:6" x14ac:dyDescent="0.3">
      <c r="A2731" s="3" t="s">
        <v>10</v>
      </c>
      <c r="B2731" s="3" t="s">
        <v>11</v>
      </c>
      <c r="C2731" s="3" t="s">
        <v>12</v>
      </c>
      <c r="D2731" s="3" t="s">
        <v>13</v>
      </c>
      <c r="E2731">
        <v>54.54</v>
      </c>
      <c r="F2731">
        <v>-3.4481449999999998</v>
      </c>
    </row>
    <row r="2732" spans="1:6" x14ac:dyDescent="0.3">
      <c r="A2732" s="3" t="s">
        <v>10</v>
      </c>
      <c r="B2732" s="3" t="s">
        <v>11</v>
      </c>
      <c r="C2732" s="3" t="s">
        <v>12</v>
      </c>
      <c r="D2732" s="3" t="s">
        <v>13</v>
      </c>
      <c r="E2732">
        <v>54.56</v>
      </c>
      <c r="F2732">
        <v>-3.4587319999999999</v>
      </c>
    </row>
    <row r="2733" spans="1:6" x14ac:dyDescent="0.3">
      <c r="A2733" s="3" t="s">
        <v>10</v>
      </c>
      <c r="B2733" s="3" t="s">
        <v>11</v>
      </c>
      <c r="C2733" s="3" t="s">
        <v>12</v>
      </c>
      <c r="D2733" s="3" t="s">
        <v>13</v>
      </c>
      <c r="E2733">
        <v>54.58</v>
      </c>
      <c r="F2733">
        <v>-3.470469</v>
      </c>
    </row>
    <row r="2734" spans="1:6" x14ac:dyDescent="0.3">
      <c r="A2734" s="3" t="s">
        <v>10</v>
      </c>
      <c r="B2734" s="3" t="s">
        <v>11</v>
      </c>
      <c r="C2734" s="3" t="s">
        <v>12</v>
      </c>
      <c r="D2734" s="3" t="s">
        <v>13</v>
      </c>
      <c r="E2734">
        <v>54.6</v>
      </c>
      <c r="F2734">
        <v>-3.4833759999999998</v>
      </c>
    </row>
    <row r="2735" spans="1:6" x14ac:dyDescent="0.3">
      <c r="A2735" s="3" t="s">
        <v>10</v>
      </c>
      <c r="B2735" s="3" t="s">
        <v>11</v>
      </c>
      <c r="C2735" s="3" t="s">
        <v>12</v>
      </c>
      <c r="D2735" s="3" t="s">
        <v>13</v>
      </c>
      <c r="E2735">
        <v>54.62</v>
      </c>
      <c r="F2735">
        <v>-3.4975909999999999</v>
      </c>
    </row>
    <row r="2736" spans="1:6" x14ac:dyDescent="0.3">
      <c r="A2736" s="3" t="s">
        <v>10</v>
      </c>
      <c r="B2736" s="3" t="s">
        <v>11</v>
      </c>
      <c r="C2736" s="3" t="s">
        <v>12</v>
      </c>
      <c r="D2736" s="3" t="s">
        <v>13</v>
      </c>
      <c r="E2736">
        <v>54.64</v>
      </c>
      <c r="F2736">
        <v>-3.5132310000000002</v>
      </c>
    </row>
    <row r="2737" spans="1:6" x14ac:dyDescent="0.3">
      <c r="A2737" s="3" t="s">
        <v>10</v>
      </c>
      <c r="B2737" s="3" t="s">
        <v>11</v>
      </c>
      <c r="C2737" s="3" t="s">
        <v>12</v>
      </c>
      <c r="D2737" s="3" t="s">
        <v>13</v>
      </c>
      <c r="E2737">
        <v>54.66</v>
      </c>
      <c r="F2737">
        <v>-3.530278</v>
      </c>
    </row>
    <row r="2738" spans="1:6" x14ac:dyDescent="0.3">
      <c r="A2738" s="3" t="s">
        <v>10</v>
      </c>
      <c r="B2738" s="3" t="s">
        <v>11</v>
      </c>
      <c r="C2738" s="3" t="s">
        <v>12</v>
      </c>
      <c r="D2738" s="3" t="s">
        <v>13</v>
      </c>
      <c r="E2738">
        <v>54.68</v>
      </c>
      <c r="F2738">
        <v>-3.5485549999999999</v>
      </c>
    </row>
    <row r="2739" spans="1:6" x14ac:dyDescent="0.3">
      <c r="A2739" s="3" t="s">
        <v>10</v>
      </c>
      <c r="B2739" s="3" t="s">
        <v>11</v>
      </c>
      <c r="C2739" s="3" t="s">
        <v>12</v>
      </c>
      <c r="D2739" s="3" t="s">
        <v>13</v>
      </c>
      <c r="E2739">
        <v>54.7</v>
      </c>
      <c r="F2739">
        <v>-3.567717</v>
      </c>
    </row>
    <row r="2740" spans="1:6" x14ac:dyDescent="0.3">
      <c r="A2740" s="3" t="s">
        <v>10</v>
      </c>
      <c r="B2740" s="3" t="s">
        <v>11</v>
      </c>
      <c r="C2740" s="3" t="s">
        <v>12</v>
      </c>
      <c r="D2740" s="3" t="s">
        <v>13</v>
      </c>
      <c r="E2740">
        <v>54.72</v>
      </c>
      <c r="F2740">
        <v>-3.5872259999999998</v>
      </c>
    </row>
    <row r="2741" spans="1:6" x14ac:dyDescent="0.3">
      <c r="A2741" s="3" t="s">
        <v>10</v>
      </c>
      <c r="B2741" s="3" t="s">
        <v>11</v>
      </c>
      <c r="C2741" s="3" t="s">
        <v>12</v>
      </c>
      <c r="D2741" s="3" t="s">
        <v>13</v>
      </c>
      <c r="E2741">
        <v>54.74</v>
      </c>
      <c r="F2741">
        <v>-3.6064210000000001</v>
      </c>
    </row>
    <row r="2742" spans="1:6" x14ac:dyDescent="0.3">
      <c r="A2742" s="3" t="s">
        <v>10</v>
      </c>
      <c r="B2742" s="3" t="s">
        <v>11</v>
      </c>
      <c r="C2742" s="3" t="s">
        <v>12</v>
      </c>
      <c r="D2742" s="3" t="s">
        <v>13</v>
      </c>
      <c r="E2742">
        <v>54.76</v>
      </c>
      <c r="F2742">
        <v>-3.6246350000000001</v>
      </c>
    </row>
    <row r="2743" spans="1:6" x14ac:dyDescent="0.3">
      <c r="A2743" s="3" t="s">
        <v>10</v>
      </c>
      <c r="B2743" s="3" t="s">
        <v>11</v>
      </c>
      <c r="C2743" s="3" t="s">
        <v>12</v>
      </c>
      <c r="D2743" s="3" t="s">
        <v>13</v>
      </c>
      <c r="E2743">
        <v>54.78</v>
      </c>
      <c r="F2743">
        <v>-3.6412249999999999</v>
      </c>
    </row>
    <row r="2744" spans="1:6" x14ac:dyDescent="0.3">
      <c r="A2744" s="3" t="s">
        <v>10</v>
      </c>
      <c r="B2744" s="3" t="s">
        <v>11</v>
      </c>
      <c r="C2744" s="3" t="s">
        <v>12</v>
      </c>
      <c r="D2744" s="3" t="s">
        <v>13</v>
      </c>
      <c r="E2744">
        <v>54.8</v>
      </c>
      <c r="F2744">
        <v>-3.6556540000000002</v>
      </c>
    </row>
    <row r="2745" spans="1:6" x14ac:dyDescent="0.3">
      <c r="A2745" s="3" t="s">
        <v>10</v>
      </c>
      <c r="B2745" s="3" t="s">
        <v>11</v>
      </c>
      <c r="C2745" s="3" t="s">
        <v>12</v>
      </c>
      <c r="D2745" s="3" t="s">
        <v>13</v>
      </c>
      <c r="E2745">
        <v>54.82</v>
      </c>
      <c r="F2745">
        <v>-3.667611</v>
      </c>
    </row>
    <row r="2746" spans="1:6" x14ac:dyDescent="0.3">
      <c r="A2746" s="3" t="s">
        <v>10</v>
      </c>
      <c r="B2746" s="3" t="s">
        <v>11</v>
      </c>
      <c r="C2746" s="3" t="s">
        <v>12</v>
      </c>
      <c r="D2746" s="3" t="s">
        <v>13</v>
      </c>
      <c r="E2746">
        <v>54.84</v>
      </c>
      <c r="F2746">
        <v>-3.6769349999999998</v>
      </c>
    </row>
    <row r="2747" spans="1:6" x14ac:dyDescent="0.3">
      <c r="A2747" s="3" t="s">
        <v>10</v>
      </c>
      <c r="B2747" s="3" t="s">
        <v>11</v>
      </c>
      <c r="C2747" s="3" t="s">
        <v>12</v>
      </c>
      <c r="D2747" s="3" t="s">
        <v>13</v>
      </c>
      <c r="E2747">
        <v>54.86</v>
      </c>
      <c r="F2747">
        <v>-3.6835070000000001</v>
      </c>
    </row>
    <row r="2748" spans="1:6" x14ac:dyDescent="0.3">
      <c r="A2748" s="3" t="s">
        <v>10</v>
      </c>
      <c r="B2748" s="3" t="s">
        <v>11</v>
      </c>
      <c r="C2748" s="3" t="s">
        <v>12</v>
      </c>
      <c r="D2748" s="3" t="s">
        <v>13</v>
      </c>
      <c r="E2748">
        <v>54.88</v>
      </c>
      <c r="F2748">
        <v>-3.687287</v>
      </c>
    </row>
    <row r="2749" spans="1:6" x14ac:dyDescent="0.3">
      <c r="A2749" s="3" t="s">
        <v>10</v>
      </c>
      <c r="B2749" s="3" t="s">
        <v>11</v>
      </c>
      <c r="C2749" s="3" t="s">
        <v>12</v>
      </c>
      <c r="D2749" s="3" t="s">
        <v>13</v>
      </c>
      <c r="E2749">
        <v>54.9</v>
      </c>
      <c r="F2749">
        <v>-3.6883370000000002</v>
      </c>
    </row>
    <row r="2750" spans="1:6" x14ac:dyDescent="0.3">
      <c r="A2750" s="3" t="s">
        <v>10</v>
      </c>
      <c r="B2750" s="3" t="s">
        <v>11</v>
      </c>
      <c r="C2750" s="3" t="s">
        <v>12</v>
      </c>
      <c r="D2750" s="3" t="s">
        <v>13</v>
      </c>
      <c r="E2750">
        <v>54.92</v>
      </c>
      <c r="F2750">
        <v>-3.6868159999999999</v>
      </c>
    </row>
    <row r="2751" spans="1:6" x14ac:dyDescent="0.3">
      <c r="A2751" s="3" t="s">
        <v>10</v>
      </c>
      <c r="B2751" s="3" t="s">
        <v>11</v>
      </c>
      <c r="C2751" s="3" t="s">
        <v>12</v>
      </c>
      <c r="D2751" s="3" t="s">
        <v>13</v>
      </c>
      <c r="E2751">
        <v>54.94</v>
      </c>
      <c r="F2751">
        <v>-3.682925</v>
      </c>
    </row>
    <row r="2752" spans="1:6" x14ac:dyDescent="0.3">
      <c r="A2752" s="3" t="s">
        <v>10</v>
      </c>
      <c r="B2752" s="3" t="s">
        <v>11</v>
      </c>
      <c r="C2752" s="3" t="s">
        <v>12</v>
      </c>
      <c r="D2752" s="3" t="s">
        <v>13</v>
      </c>
      <c r="E2752">
        <v>54.96</v>
      </c>
      <c r="F2752">
        <v>-3.6769090000000002</v>
      </c>
    </row>
    <row r="2753" spans="1:6" x14ac:dyDescent="0.3">
      <c r="A2753" s="3" t="s">
        <v>10</v>
      </c>
      <c r="B2753" s="3" t="s">
        <v>11</v>
      </c>
      <c r="C2753" s="3" t="s">
        <v>12</v>
      </c>
      <c r="D2753" s="3" t="s">
        <v>13</v>
      </c>
      <c r="E2753">
        <v>54.98</v>
      </c>
      <c r="F2753">
        <v>-3.6691389999999999</v>
      </c>
    </row>
    <row r="2754" spans="1:6" x14ac:dyDescent="0.3">
      <c r="A2754" s="3" t="s">
        <v>10</v>
      </c>
      <c r="B2754" s="3" t="s">
        <v>11</v>
      </c>
      <c r="C2754" s="3" t="s">
        <v>12</v>
      </c>
      <c r="D2754" s="3" t="s">
        <v>13</v>
      </c>
      <c r="E2754">
        <v>55</v>
      </c>
      <c r="F2754">
        <v>-3.6600649999999999</v>
      </c>
    </row>
    <row r="2755" spans="1:6" x14ac:dyDescent="0.3">
      <c r="A2755" s="3" t="s">
        <v>10</v>
      </c>
      <c r="B2755" s="3" t="s">
        <v>11</v>
      </c>
      <c r="C2755" s="3" t="s">
        <v>12</v>
      </c>
      <c r="D2755" s="3" t="s">
        <v>13</v>
      </c>
      <c r="E2755">
        <v>55.02</v>
      </c>
      <c r="F2755">
        <v>-3.6501049999999999</v>
      </c>
    </row>
    <row r="2756" spans="1:6" x14ac:dyDescent="0.3">
      <c r="A2756" s="3" t="s">
        <v>10</v>
      </c>
      <c r="B2756" s="3" t="s">
        <v>11</v>
      </c>
      <c r="C2756" s="3" t="s">
        <v>12</v>
      </c>
      <c r="D2756" s="3" t="s">
        <v>13</v>
      </c>
      <c r="E2756">
        <v>55.04</v>
      </c>
      <c r="F2756">
        <v>-3.6396670000000002</v>
      </c>
    </row>
    <row r="2757" spans="1:6" x14ac:dyDescent="0.3">
      <c r="A2757" s="3" t="s">
        <v>10</v>
      </c>
      <c r="B2757" s="3" t="s">
        <v>11</v>
      </c>
      <c r="C2757" s="3" t="s">
        <v>12</v>
      </c>
      <c r="D2757" s="3" t="s">
        <v>13</v>
      </c>
      <c r="E2757">
        <v>55.06</v>
      </c>
      <c r="F2757">
        <v>-3.6291250000000002</v>
      </c>
    </row>
    <row r="2758" spans="1:6" x14ac:dyDescent="0.3">
      <c r="A2758" s="3" t="s">
        <v>10</v>
      </c>
      <c r="B2758" s="3" t="s">
        <v>11</v>
      </c>
      <c r="C2758" s="3" t="s">
        <v>12</v>
      </c>
      <c r="D2758" s="3" t="s">
        <v>13</v>
      </c>
      <c r="E2758">
        <v>55.08</v>
      </c>
      <c r="F2758">
        <v>-3.6187079999999998</v>
      </c>
    </row>
    <row r="2759" spans="1:6" x14ac:dyDescent="0.3">
      <c r="A2759" s="3" t="s">
        <v>10</v>
      </c>
      <c r="B2759" s="3" t="s">
        <v>11</v>
      </c>
      <c r="C2759" s="3" t="s">
        <v>12</v>
      </c>
      <c r="D2759" s="3" t="s">
        <v>13</v>
      </c>
      <c r="E2759">
        <v>55.1</v>
      </c>
      <c r="F2759">
        <v>-3.6085090000000002</v>
      </c>
    </row>
    <row r="2760" spans="1:6" x14ac:dyDescent="0.3">
      <c r="A2760" s="3" t="s">
        <v>10</v>
      </c>
      <c r="B2760" s="3" t="s">
        <v>11</v>
      </c>
      <c r="C2760" s="3" t="s">
        <v>12</v>
      </c>
      <c r="D2760" s="3" t="s">
        <v>13</v>
      </c>
      <c r="E2760">
        <v>55.12</v>
      </c>
      <c r="F2760">
        <v>-3.598611</v>
      </c>
    </row>
    <row r="2761" spans="1:6" x14ac:dyDescent="0.3">
      <c r="A2761" s="3" t="s">
        <v>10</v>
      </c>
      <c r="B2761" s="3" t="s">
        <v>11</v>
      </c>
      <c r="C2761" s="3" t="s">
        <v>12</v>
      </c>
      <c r="D2761" s="3" t="s">
        <v>13</v>
      </c>
      <c r="E2761">
        <v>55.14</v>
      </c>
      <c r="F2761">
        <v>-3.589153</v>
      </c>
    </row>
    <row r="2762" spans="1:6" x14ac:dyDescent="0.3">
      <c r="A2762" s="3" t="s">
        <v>10</v>
      </c>
      <c r="B2762" s="3" t="s">
        <v>11</v>
      </c>
      <c r="C2762" s="3" t="s">
        <v>12</v>
      </c>
      <c r="D2762" s="3" t="s">
        <v>13</v>
      </c>
      <c r="E2762">
        <v>55.16</v>
      </c>
      <c r="F2762">
        <v>-3.5802849999999999</v>
      </c>
    </row>
    <row r="2763" spans="1:6" x14ac:dyDescent="0.3">
      <c r="A2763" s="3" t="s">
        <v>10</v>
      </c>
      <c r="B2763" s="3" t="s">
        <v>11</v>
      </c>
      <c r="C2763" s="3" t="s">
        <v>12</v>
      </c>
      <c r="D2763" s="3" t="s">
        <v>13</v>
      </c>
      <c r="E2763">
        <v>55.18</v>
      </c>
      <c r="F2763">
        <v>-3.5720589999999999</v>
      </c>
    </row>
    <row r="2764" spans="1:6" x14ac:dyDescent="0.3">
      <c r="A2764" s="3" t="s">
        <v>10</v>
      </c>
      <c r="B2764" s="3" t="s">
        <v>11</v>
      </c>
      <c r="C2764" s="3" t="s">
        <v>12</v>
      </c>
      <c r="D2764" s="3" t="s">
        <v>13</v>
      </c>
      <c r="E2764">
        <v>55.2</v>
      </c>
      <c r="F2764">
        <v>-3.5644360000000002</v>
      </c>
    </row>
    <row r="2765" spans="1:6" x14ac:dyDescent="0.3">
      <c r="A2765" s="3" t="s">
        <v>10</v>
      </c>
      <c r="B2765" s="3" t="s">
        <v>11</v>
      </c>
      <c r="C2765" s="3" t="s">
        <v>12</v>
      </c>
      <c r="D2765" s="3" t="s">
        <v>13</v>
      </c>
      <c r="E2765">
        <v>55.22</v>
      </c>
      <c r="F2765">
        <v>-3.5574029999999999</v>
      </c>
    </row>
    <row r="2766" spans="1:6" x14ac:dyDescent="0.3">
      <c r="A2766" s="3" t="s">
        <v>10</v>
      </c>
      <c r="B2766" s="3" t="s">
        <v>11</v>
      </c>
      <c r="C2766" s="3" t="s">
        <v>12</v>
      </c>
      <c r="D2766" s="3" t="s">
        <v>13</v>
      </c>
      <c r="E2766">
        <v>55.24</v>
      </c>
      <c r="F2766">
        <v>-3.5509499999999998</v>
      </c>
    </row>
    <row r="2767" spans="1:6" x14ac:dyDescent="0.3">
      <c r="A2767" s="3" t="s">
        <v>10</v>
      </c>
      <c r="B2767" s="3" t="s">
        <v>11</v>
      </c>
      <c r="C2767" s="3" t="s">
        <v>12</v>
      </c>
      <c r="D2767" s="3" t="s">
        <v>13</v>
      </c>
      <c r="E2767">
        <v>55.26</v>
      </c>
      <c r="F2767">
        <v>-3.5449860000000002</v>
      </c>
    </row>
    <row r="2768" spans="1:6" x14ac:dyDescent="0.3">
      <c r="A2768" s="3" t="s">
        <v>10</v>
      </c>
      <c r="B2768" s="3" t="s">
        <v>11</v>
      </c>
      <c r="C2768" s="3" t="s">
        <v>12</v>
      </c>
      <c r="D2768" s="3" t="s">
        <v>13</v>
      </c>
      <c r="E2768">
        <v>55.28</v>
      </c>
      <c r="F2768">
        <v>-3.539415</v>
      </c>
    </row>
    <row r="2769" spans="1:6" x14ac:dyDescent="0.3">
      <c r="A2769" s="3" t="s">
        <v>10</v>
      </c>
      <c r="B2769" s="3" t="s">
        <v>11</v>
      </c>
      <c r="C2769" s="3" t="s">
        <v>12</v>
      </c>
      <c r="D2769" s="3" t="s">
        <v>13</v>
      </c>
      <c r="E2769">
        <v>55.3</v>
      </c>
      <c r="F2769">
        <v>-3.5342169999999999</v>
      </c>
    </row>
    <row r="2770" spans="1:6" x14ac:dyDescent="0.3">
      <c r="A2770" s="3" t="s">
        <v>10</v>
      </c>
      <c r="B2770" s="3" t="s">
        <v>11</v>
      </c>
      <c r="C2770" s="3" t="s">
        <v>12</v>
      </c>
      <c r="D2770" s="3" t="s">
        <v>13</v>
      </c>
      <c r="E2770">
        <v>55.32</v>
      </c>
      <c r="F2770">
        <v>-3.5293459999999999</v>
      </c>
    </row>
    <row r="2771" spans="1:6" x14ac:dyDescent="0.3">
      <c r="A2771" s="3" t="s">
        <v>10</v>
      </c>
      <c r="B2771" s="3" t="s">
        <v>11</v>
      </c>
      <c r="C2771" s="3" t="s">
        <v>12</v>
      </c>
      <c r="D2771" s="3" t="s">
        <v>13</v>
      </c>
      <c r="E2771">
        <v>55.34</v>
      </c>
      <c r="F2771">
        <v>-3.5246940000000002</v>
      </c>
    </row>
    <row r="2772" spans="1:6" x14ac:dyDescent="0.3">
      <c r="A2772" s="3" t="s">
        <v>10</v>
      </c>
      <c r="B2772" s="3" t="s">
        <v>11</v>
      </c>
      <c r="C2772" s="3" t="s">
        <v>12</v>
      </c>
      <c r="D2772" s="3" t="s">
        <v>13</v>
      </c>
      <c r="E2772">
        <v>55.36</v>
      </c>
      <c r="F2772">
        <v>-3.5201829999999998</v>
      </c>
    </row>
    <row r="2773" spans="1:6" x14ac:dyDescent="0.3">
      <c r="A2773" s="3" t="s">
        <v>10</v>
      </c>
      <c r="B2773" s="3" t="s">
        <v>11</v>
      </c>
      <c r="C2773" s="3" t="s">
        <v>12</v>
      </c>
      <c r="D2773" s="3" t="s">
        <v>13</v>
      </c>
      <c r="E2773">
        <v>55.38</v>
      </c>
      <c r="F2773">
        <v>-3.5157820000000002</v>
      </c>
    </row>
    <row r="2774" spans="1:6" x14ac:dyDescent="0.3">
      <c r="A2774" s="3" t="s">
        <v>10</v>
      </c>
      <c r="B2774" s="3" t="s">
        <v>11</v>
      </c>
      <c r="C2774" s="3" t="s">
        <v>12</v>
      </c>
      <c r="D2774" s="3" t="s">
        <v>13</v>
      </c>
      <c r="E2774">
        <v>55.4</v>
      </c>
      <c r="F2774">
        <v>-3.5115660000000002</v>
      </c>
    </row>
    <row r="2775" spans="1:6" x14ac:dyDescent="0.3">
      <c r="A2775" s="3" t="s">
        <v>10</v>
      </c>
      <c r="B2775" s="3" t="s">
        <v>11</v>
      </c>
      <c r="C2775" s="3" t="s">
        <v>12</v>
      </c>
      <c r="D2775" s="3" t="s">
        <v>13</v>
      </c>
      <c r="E2775">
        <v>55.42</v>
      </c>
      <c r="F2775">
        <v>-3.507711</v>
      </c>
    </row>
    <row r="2776" spans="1:6" x14ac:dyDescent="0.3">
      <c r="A2776" s="3" t="s">
        <v>10</v>
      </c>
      <c r="B2776" s="3" t="s">
        <v>11</v>
      </c>
      <c r="C2776" s="3" t="s">
        <v>12</v>
      </c>
      <c r="D2776" s="3" t="s">
        <v>13</v>
      </c>
      <c r="E2776">
        <v>55.44</v>
      </c>
      <c r="F2776">
        <v>-3.504362</v>
      </c>
    </row>
    <row r="2777" spans="1:6" x14ac:dyDescent="0.3">
      <c r="A2777" s="3" t="s">
        <v>10</v>
      </c>
      <c r="B2777" s="3" t="s">
        <v>11</v>
      </c>
      <c r="C2777" s="3" t="s">
        <v>12</v>
      </c>
      <c r="D2777" s="3" t="s">
        <v>13</v>
      </c>
      <c r="E2777">
        <v>55.46</v>
      </c>
      <c r="F2777">
        <v>-3.5015679999999998</v>
      </c>
    </row>
    <row r="2778" spans="1:6" x14ac:dyDescent="0.3">
      <c r="A2778" s="3" t="s">
        <v>10</v>
      </c>
      <c r="B2778" s="3" t="s">
        <v>11</v>
      </c>
      <c r="C2778" s="3" t="s">
        <v>12</v>
      </c>
      <c r="D2778" s="3" t="s">
        <v>13</v>
      </c>
      <c r="E2778">
        <v>55.48</v>
      </c>
      <c r="F2778">
        <v>-3.4993400000000001</v>
      </c>
    </row>
    <row r="2779" spans="1:6" x14ac:dyDescent="0.3">
      <c r="A2779" s="3" t="s">
        <v>10</v>
      </c>
      <c r="B2779" s="3" t="s">
        <v>11</v>
      </c>
      <c r="C2779" s="3" t="s">
        <v>12</v>
      </c>
      <c r="D2779" s="3" t="s">
        <v>13</v>
      </c>
      <c r="E2779">
        <v>55.5</v>
      </c>
      <c r="F2779">
        <v>-3.4976560000000001</v>
      </c>
    </row>
    <row r="2780" spans="1:6" x14ac:dyDescent="0.3">
      <c r="A2780" s="3" t="s">
        <v>10</v>
      </c>
      <c r="B2780" s="3" t="s">
        <v>11</v>
      </c>
      <c r="C2780" s="3" t="s">
        <v>12</v>
      </c>
      <c r="D2780" s="3" t="s">
        <v>13</v>
      </c>
      <c r="E2780">
        <v>55.52</v>
      </c>
      <c r="F2780">
        <v>-3.4964080000000002</v>
      </c>
    </row>
    <row r="2781" spans="1:6" x14ac:dyDescent="0.3">
      <c r="A2781" s="3" t="s">
        <v>10</v>
      </c>
      <c r="B2781" s="3" t="s">
        <v>11</v>
      </c>
      <c r="C2781" s="3" t="s">
        <v>12</v>
      </c>
      <c r="D2781" s="3" t="s">
        <v>13</v>
      </c>
      <c r="E2781">
        <v>55.54</v>
      </c>
      <c r="F2781">
        <v>-3.4954339999999999</v>
      </c>
    </row>
    <row r="2782" spans="1:6" x14ac:dyDescent="0.3">
      <c r="A2782" s="3" t="s">
        <v>10</v>
      </c>
      <c r="B2782" s="3" t="s">
        <v>11</v>
      </c>
      <c r="C2782" s="3" t="s">
        <v>12</v>
      </c>
      <c r="D2782" s="3" t="s">
        <v>13</v>
      </c>
      <c r="E2782">
        <v>55.56</v>
      </c>
      <c r="F2782">
        <v>-3.4945089999999999</v>
      </c>
    </row>
    <row r="2783" spans="1:6" x14ac:dyDescent="0.3">
      <c r="A2783" s="3" t="s">
        <v>10</v>
      </c>
      <c r="B2783" s="3" t="s">
        <v>11</v>
      </c>
      <c r="C2783" s="3" t="s">
        <v>12</v>
      </c>
      <c r="D2783" s="3" t="s">
        <v>13</v>
      </c>
      <c r="E2783">
        <v>55.58</v>
      </c>
      <c r="F2783">
        <v>-3.4933589999999999</v>
      </c>
    </row>
    <row r="2784" spans="1:6" x14ac:dyDescent="0.3">
      <c r="A2784" s="3" t="s">
        <v>10</v>
      </c>
      <c r="B2784" s="3" t="s">
        <v>11</v>
      </c>
      <c r="C2784" s="3" t="s">
        <v>12</v>
      </c>
      <c r="D2784" s="3" t="s">
        <v>13</v>
      </c>
      <c r="E2784">
        <v>55.6</v>
      </c>
      <c r="F2784">
        <v>-3.4917189999999998</v>
      </c>
    </row>
    <row r="2785" spans="1:6" x14ac:dyDescent="0.3">
      <c r="A2785" s="3" t="s">
        <v>10</v>
      </c>
      <c r="B2785" s="3" t="s">
        <v>11</v>
      </c>
      <c r="C2785" s="3" t="s">
        <v>12</v>
      </c>
      <c r="D2785" s="3" t="s">
        <v>13</v>
      </c>
      <c r="E2785">
        <v>55.62</v>
      </c>
      <c r="F2785">
        <v>-3.4894660000000002</v>
      </c>
    </row>
    <row r="2786" spans="1:6" x14ac:dyDescent="0.3">
      <c r="A2786" s="3" t="s">
        <v>10</v>
      </c>
      <c r="B2786" s="3" t="s">
        <v>11</v>
      </c>
      <c r="C2786" s="3" t="s">
        <v>12</v>
      </c>
      <c r="D2786" s="3" t="s">
        <v>13</v>
      </c>
      <c r="E2786">
        <v>55.64</v>
      </c>
      <c r="F2786">
        <v>-3.4866999999999999</v>
      </c>
    </row>
    <row r="2787" spans="1:6" x14ac:dyDescent="0.3">
      <c r="A2787" s="3" t="s">
        <v>10</v>
      </c>
      <c r="B2787" s="3" t="s">
        <v>11</v>
      </c>
      <c r="C2787" s="3" t="s">
        <v>12</v>
      </c>
      <c r="D2787" s="3" t="s">
        <v>13</v>
      </c>
      <c r="E2787">
        <v>55.66</v>
      </c>
      <c r="F2787">
        <v>-3.4836320000000001</v>
      </c>
    </row>
    <row r="2788" spans="1:6" x14ac:dyDescent="0.3">
      <c r="A2788" s="3" t="s">
        <v>10</v>
      </c>
      <c r="B2788" s="3" t="s">
        <v>11</v>
      </c>
      <c r="C2788" s="3" t="s">
        <v>12</v>
      </c>
      <c r="D2788" s="3" t="s">
        <v>13</v>
      </c>
      <c r="E2788">
        <v>55.68</v>
      </c>
      <c r="F2788">
        <v>-3.4805090000000001</v>
      </c>
    </row>
    <row r="2789" spans="1:6" x14ac:dyDescent="0.3">
      <c r="A2789" s="3" t="s">
        <v>10</v>
      </c>
      <c r="B2789" s="3" t="s">
        <v>11</v>
      </c>
      <c r="C2789" s="3" t="s">
        <v>12</v>
      </c>
      <c r="D2789" s="3" t="s">
        <v>13</v>
      </c>
      <c r="E2789">
        <v>55.7</v>
      </c>
      <c r="F2789">
        <v>-3.4775659999999999</v>
      </c>
    </row>
    <row r="2790" spans="1:6" x14ac:dyDescent="0.3">
      <c r="A2790" s="3" t="s">
        <v>10</v>
      </c>
      <c r="B2790" s="3" t="s">
        <v>11</v>
      </c>
      <c r="C2790" s="3" t="s">
        <v>12</v>
      </c>
      <c r="D2790" s="3" t="s">
        <v>13</v>
      </c>
      <c r="E2790">
        <v>55.72</v>
      </c>
      <c r="F2790">
        <v>-3.4749020000000002</v>
      </c>
    </row>
    <row r="2791" spans="1:6" x14ac:dyDescent="0.3">
      <c r="A2791" s="3" t="s">
        <v>10</v>
      </c>
      <c r="B2791" s="3" t="s">
        <v>11</v>
      </c>
      <c r="C2791" s="3" t="s">
        <v>12</v>
      </c>
      <c r="D2791" s="3" t="s">
        <v>13</v>
      </c>
      <c r="E2791">
        <v>55.74</v>
      </c>
      <c r="F2791">
        <v>-3.4725030000000001</v>
      </c>
    </row>
    <row r="2792" spans="1:6" x14ac:dyDescent="0.3">
      <c r="A2792" s="3" t="s">
        <v>10</v>
      </c>
      <c r="B2792" s="3" t="s">
        <v>11</v>
      </c>
      <c r="C2792" s="3" t="s">
        <v>12</v>
      </c>
      <c r="D2792" s="3" t="s">
        <v>13</v>
      </c>
      <c r="E2792">
        <v>55.76</v>
      </c>
      <c r="F2792">
        <v>-3.4703719999999998</v>
      </c>
    </row>
    <row r="2793" spans="1:6" x14ac:dyDescent="0.3">
      <c r="A2793" s="3" t="s">
        <v>10</v>
      </c>
      <c r="B2793" s="3" t="s">
        <v>11</v>
      </c>
      <c r="C2793" s="3" t="s">
        <v>12</v>
      </c>
      <c r="D2793" s="3" t="s">
        <v>13</v>
      </c>
      <c r="E2793">
        <v>55.78</v>
      </c>
      <c r="F2793">
        <v>-3.4685549999999998</v>
      </c>
    </row>
    <row r="2794" spans="1:6" x14ac:dyDescent="0.3">
      <c r="A2794" s="3" t="s">
        <v>10</v>
      </c>
      <c r="B2794" s="3" t="s">
        <v>11</v>
      </c>
      <c r="C2794" s="3" t="s">
        <v>12</v>
      </c>
      <c r="D2794" s="3" t="s">
        <v>13</v>
      </c>
      <c r="E2794">
        <v>55.8</v>
      </c>
      <c r="F2794">
        <v>-3.4670589999999999</v>
      </c>
    </row>
    <row r="2795" spans="1:6" x14ac:dyDescent="0.3">
      <c r="A2795" s="3" t="s">
        <v>10</v>
      </c>
      <c r="B2795" s="3" t="s">
        <v>11</v>
      </c>
      <c r="C2795" s="3" t="s">
        <v>12</v>
      </c>
      <c r="D2795" s="3" t="s">
        <v>13</v>
      </c>
      <c r="E2795">
        <v>55.82</v>
      </c>
      <c r="F2795">
        <v>-3.4658899999999999</v>
      </c>
    </row>
    <row r="2796" spans="1:6" x14ac:dyDescent="0.3">
      <c r="A2796" s="3" t="s">
        <v>10</v>
      </c>
      <c r="B2796" s="3" t="s">
        <v>11</v>
      </c>
      <c r="C2796" s="3" t="s">
        <v>12</v>
      </c>
      <c r="D2796" s="3" t="s">
        <v>13</v>
      </c>
      <c r="E2796">
        <v>55.84</v>
      </c>
      <c r="F2796">
        <v>-3.4651429999999999</v>
      </c>
    </row>
    <row r="2797" spans="1:6" x14ac:dyDescent="0.3">
      <c r="A2797" s="3" t="s">
        <v>10</v>
      </c>
      <c r="B2797" s="3" t="s">
        <v>11</v>
      </c>
      <c r="C2797" s="3" t="s">
        <v>12</v>
      </c>
      <c r="D2797" s="3" t="s">
        <v>13</v>
      </c>
      <c r="E2797">
        <v>55.86</v>
      </c>
      <c r="F2797">
        <v>-3.465004</v>
      </c>
    </row>
    <row r="2798" spans="1:6" x14ac:dyDescent="0.3">
      <c r="A2798" s="3" t="s">
        <v>10</v>
      </c>
      <c r="B2798" s="3" t="s">
        <v>11</v>
      </c>
      <c r="C2798" s="3" t="s">
        <v>12</v>
      </c>
      <c r="D2798" s="3" t="s">
        <v>13</v>
      </c>
      <c r="E2798">
        <v>55.88</v>
      </c>
      <c r="F2798">
        <v>-3.465719</v>
      </c>
    </row>
    <row r="2799" spans="1:6" x14ac:dyDescent="0.3">
      <c r="A2799" s="3" t="s">
        <v>10</v>
      </c>
      <c r="B2799" s="3" t="s">
        <v>11</v>
      </c>
      <c r="C2799" s="3" t="s">
        <v>12</v>
      </c>
      <c r="D2799" s="3" t="s">
        <v>13</v>
      </c>
      <c r="E2799">
        <v>55.9</v>
      </c>
      <c r="F2799">
        <v>-3.4675189999999998</v>
      </c>
    </row>
    <row r="2800" spans="1:6" x14ac:dyDescent="0.3">
      <c r="A2800" s="3" t="s">
        <v>10</v>
      </c>
      <c r="B2800" s="3" t="s">
        <v>11</v>
      </c>
      <c r="C2800" s="3" t="s">
        <v>12</v>
      </c>
      <c r="D2800" s="3" t="s">
        <v>13</v>
      </c>
      <c r="E2800">
        <v>55.92</v>
      </c>
      <c r="F2800">
        <v>-3.4705430000000002</v>
      </c>
    </row>
    <row r="2801" spans="1:6" x14ac:dyDescent="0.3">
      <c r="A2801" s="3" t="s">
        <v>10</v>
      </c>
      <c r="B2801" s="3" t="s">
        <v>11</v>
      </c>
      <c r="C2801" s="3" t="s">
        <v>12</v>
      </c>
      <c r="D2801" s="3" t="s">
        <v>13</v>
      </c>
      <c r="E2801">
        <v>55.94</v>
      </c>
      <c r="F2801">
        <v>-3.474793</v>
      </c>
    </row>
    <row r="2802" spans="1:6" x14ac:dyDescent="0.3">
      <c r="A2802" s="3" t="s">
        <v>10</v>
      </c>
      <c r="B2802" s="3" t="s">
        <v>11</v>
      </c>
      <c r="C2802" s="3" t="s">
        <v>12</v>
      </c>
      <c r="D2802" s="3" t="s">
        <v>13</v>
      </c>
      <c r="E2802">
        <v>55.96</v>
      </c>
      <c r="F2802">
        <v>-3.4801419999999998</v>
      </c>
    </row>
    <row r="2803" spans="1:6" x14ac:dyDescent="0.3">
      <c r="A2803" s="3" t="s">
        <v>10</v>
      </c>
      <c r="B2803" s="3" t="s">
        <v>11</v>
      </c>
      <c r="C2803" s="3" t="s">
        <v>12</v>
      </c>
      <c r="D2803" s="3" t="s">
        <v>13</v>
      </c>
      <c r="E2803">
        <v>55.98</v>
      </c>
      <c r="F2803">
        <v>-3.486421</v>
      </c>
    </row>
    <row r="2804" spans="1:6" x14ac:dyDescent="0.3">
      <c r="A2804" s="3" t="s">
        <v>10</v>
      </c>
      <c r="B2804" s="3" t="s">
        <v>11</v>
      </c>
      <c r="C2804" s="3" t="s">
        <v>12</v>
      </c>
      <c r="D2804" s="3" t="s">
        <v>13</v>
      </c>
      <c r="E2804">
        <v>56</v>
      </c>
      <c r="F2804">
        <v>-3.493471</v>
      </c>
    </row>
    <row r="2805" spans="1:6" x14ac:dyDescent="0.3">
      <c r="A2805" s="3" t="s">
        <v>10</v>
      </c>
      <c r="B2805" s="3" t="s">
        <v>11</v>
      </c>
      <c r="C2805" s="3" t="s">
        <v>12</v>
      </c>
      <c r="D2805" s="3" t="s">
        <v>13</v>
      </c>
      <c r="E2805">
        <v>56.02</v>
      </c>
      <c r="F2805">
        <v>-3.5010729999999999</v>
      </c>
    </row>
    <row r="2806" spans="1:6" x14ac:dyDescent="0.3">
      <c r="A2806" s="3" t="s">
        <v>10</v>
      </c>
      <c r="B2806" s="3" t="s">
        <v>11</v>
      </c>
      <c r="C2806" s="3" t="s">
        <v>12</v>
      </c>
      <c r="D2806" s="3" t="s">
        <v>13</v>
      </c>
      <c r="E2806">
        <v>56.04</v>
      </c>
      <c r="F2806">
        <v>-3.5089190000000001</v>
      </c>
    </row>
    <row r="2807" spans="1:6" x14ac:dyDescent="0.3">
      <c r="A2807" s="3" t="s">
        <v>10</v>
      </c>
      <c r="B2807" s="3" t="s">
        <v>11</v>
      </c>
      <c r="C2807" s="3" t="s">
        <v>12</v>
      </c>
      <c r="D2807" s="3" t="s">
        <v>13</v>
      </c>
      <c r="E2807">
        <v>56.06</v>
      </c>
      <c r="F2807">
        <v>-3.5166949999999999</v>
      </c>
    </row>
    <row r="2808" spans="1:6" x14ac:dyDescent="0.3">
      <c r="A2808" s="3" t="s">
        <v>10</v>
      </c>
      <c r="B2808" s="3" t="s">
        <v>11</v>
      </c>
      <c r="C2808" s="3" t="s">
        <v>12</v>
      </c>
      <c r="D2808" s="3" t="s">
        <v>13</v>
      </c>
      <c r="E2808">
        <v>56.08</v>
      </c>
      <c r="F2808">
        <v>-3.5241560000000001</v>
      </c>
    </row>
    <row r="2809" spans="1:6" x14ac:dyDescent="0.3">
      <c r="A2809" s="3" t="s">
        <v>10</v>
      </c>
      <c r="B2809" s="3" t="s">
        <v>11</v>
      </c>
      <c r="C2809" s="3" t="s">
        <v>12</v>
      </c>
      <c r="D2809" s="3" t="s">
        <v>13</v>
      </c>
      <c r="E2809">
        <v>56.1</v>
      </c>
      <c r="F2809">
        <v>-3.5311409999999999</v>
      </c>
    </row>
    <row r="2810" spans="1:6" x14ac:dyDescent="0.3">
      <c r="A2810" s="3" t="s">
        <v>10</v>
      </c>
      <c r="B2810" s="3" t="s">
        <v>11</v>
      </c>
      <c r="C2810" s="3" t="s">
        <v>12</v>
      </c>
      <c r="D2810" s="3" t="s">
        <v>13</v>
      </c>
      <c r="E2810">
        <v>56.12</v>
      </c>
      <c r="F2810">
        <v>-3.5376780000000001</v>
      </c>
    </row>
    <row r="2811" spans="1:6" x14ac:dyDescent="0.3">
      <c r="A2811" s="3" t="s">
        <v>10</v>
      </c>
      <c r="B2811" s="3" t="s">
        <v>11</v>
      </c>
      <c r="C2811" s="3" t="s">
        <v>12</v>
      </c>
      <c r="D2811" s="3" t="s">
        <v>13</v>
      </c>
      <c r="E2811">
        <v>56.14</v>
      </c>
      <c r="F2811">
        <v>-3.543949</v>
      </c>
    </row>
    <row r="2812" spans="1:6" x14ac:dyDescent="0.3">
      <c r="A2812" s="3" t="s">
        <v>10</v>
      </c>
      <c r="B2812" s="3" t="s">
        <v>11</v>
      </c>
      <c r="C2812" s="3" t="s">
        <v>12</v>
      </c>
      <c r="D2812" s="3" t="s">
        <v>13</v>
      </c>
      <c r="E2812">
        <v>56.16</v>
      </c>
      <c r="F2812">
        <v>-3.5500850000000002</v>
      </c>
    </row>
    <row r="2813" spans="1:6" x14ac:dyDescent="0.3">
      <c r="A2813" s="3" t="s">
        <v>10</v>
      </c>
      <c r="B2813" s="3" t="s">
        <v>11</v>
      </c>
      <c r="C2813" s="3" t="s">
        <v>12</v>
      </c>
      <c r="D2813" s="3" t="s">
        <v>13</v>
      </c>
      <c r="E2813">
        <v>56.18</v>
      </c>
      <c r="F2813">
        <v>-3.5561829999999999</v>
      </c>
    </row>
    <row r="2814" spans="1:6" x14ac:dyDescent="0.3">
      <c r="A2814" s="3" t="s">
        <v>10</v>
      </c>
      <c r="B2814" s="3" t="s">
        <v>11</v>
      </c>
      <c r="C2814" s="3" t="s">
        <v>12</v>
      </c>
      <c r="D2814" s="3" t="s">
        <v>13</v>
      </c>
      <c r="E2814">
        <v>56.2</v>
      </c>
      <c r="F2814">
        <v>-3.5623399999999998</v>
      </c>
    </row>
    <row r="2815" spans="1:6" x14ac:dyDescent="0.3">
      <c r="A2815" s="3" t="s">
        <v>10</v>
      </c>
      <c r="B2815" s="3" t="s">
        <v>11</v>
      </c>
      <c r="C2815" s="3" t="s">
        <v>12</v>
      </c>
      <c r="D2815" s="3" t="s">
        <v>13</v>
      </c>
      <c r="E2815">
        <v>56.22</v>
      </c>
      <c r="F2815">
        <v>-3.5685380000000002</v>
      </c>
    </row>
    <row r="2816" spans="1:6" x14ac:dyDescent="0.3">
      <c r="A2816" s="3" t="s">
        <v>10</v>
      </c>
      <c r="B2816" s="3" t="s">
        <v>11</v>
      </c>
      <c r="C2816" s="3" t="s">
        <v>12</v>
      </c>
      <c r="D2816" s="3" t="s">
        <v>13</v>
      </c>
      <c r="E2816">
        <v>56.24</v>
      </c>
      <c r="F2816">
        <v>-3.574605</v>
      </c>
    </row>
    <row r="2817" spans="1:6" x14ac:dyDescent="0.3">
      <c r="A2817" s="3" t="s">
        <v>10</v>
      </c>
      <c r="B2817" s="3" t="s">
        <v>11</v>
      </c>
      <c r="C2817" s="3" t="s">
        <v>12</v>
      </c>
      <c r="D2817" s="3" t="s">
        <v>13</v>
      </c>
      <c r="E2817">
        <v>56.26</v>
      </c>
      <c r="F2817">
        <v>-3.5802930000000002</v>
      </c>
    </row>
    <row r="2818" spans="1:6" x14ac:dyDescent="0.3">
      <c r="A2818" s="3" t="s">
        <v>10</v>
      </c>
      <c r="B2818" s="3" t="s">
        <v>11</v>
      </c>
      <c r="C2818" s="3" t="s">
        <v>12</v>
      </c>
      <c r="D2818" s="3" t="s">
        <v>13</v>
      </c>
      <c r="E2818">
        <v>56.28</v>
      </c>
      <c r="F2818">
        <v>-3.5853869999999999</v>
      </c>
    </row>
    <row r="2819" spans="1:6" x14ac:dyDescent="0.3">
      <c r="A2819" s="3" t="s">
        <v>10</v>
      </c>
      <c r="B2819" s="3" t="s">
        <v>11</v>
      </c>
      <c r="C2819" s="3" t="s">
        <v>12</v>
      </c>
      <c r="D2819" s="3" t="s">
        <v>13</v>
      </c>
      <c r="E2819">
        <v>56.3</v>
      </c>
      <c r="F2819">
        <v>-3.589807</v>
      </c>
    </row>
    <row r="2820" spans="1:6" x14ac:dyDescent="0.3">
      <c r="A2820" s="3" t="s">
        <v>10</v>
      </c>
      <c r="B2820" s="3" t="s">
        <v>11</v>
      </c>
      <c r="C2820" s="3" t="s">
        <v>12</v>
      </c>
      <c r="D2820" s="3" t="s">
        <v>13</v>
      </c>
      <c r="E2820">
        <v>56.32</v>
      </c>
      <c r="F2820">
        <v>-3.5936889999999999</v>
      </c>
    </row>
    <row r="2821" spans="1:6" x14ac:dyDescent="0.3">
      <c r="A2821" s="3" t="s">
        <v>10</v>
      </c>
      <c r="B2821" s="3" t="s">
        <v>11</v>
      </c>
      <c r="C2821" s="3" t="s">
        <v>12</v>
      </c>
      <c r="D2821" s="3" t="s">
        <v>13</v>
      </c>
      <c r="E2821">
        <v>56.34</v>
      </c>
      <c r="F2821">
        <v>-3.5973220000000001</v>
      </c>
    </row>
    <row r="2822" spans="1:6" x14ac:dyDescent="0.3">
      <c r="A2822" s="3" t="s">
        <v>10</v>
      </c>
      <c r="B2822" s="3" t="s">
        <v>11</v>
      </c>
      <c r="C2822" s="3" t="s">
        <v>12</v>
      </c>
      <c r="D2822" s="3" t="s">
        <v>13</v>
      </c>
      <c r="E2822">
        <v>56.36</v>
      </c>
      <c r="F2822">
        <v>-3.601032</v>
      </c>
    </row>
    <row r="2823" spans="1:6" x14ac:dyDescent="0.3">
      <c r="A2823" s="3" t="s">
        <v>10</v>
      </c>
      <c r="B2823" s="3" t="s">
        <v>11</v>
      </c>
      <c r="C2823" s="3" t="s">
        <v>12</v>
      </c>
      <c r="D2823" s="3" t="s">
        <v>13</v>
      </c>
      <c r="E2823">
        <v>56.38</v>
      </c>
      <c r="F2823">
        <v>-3.6050409999999999</v>
      </c>
    </row>
    <row r="2824" spans="1:6" x14ac:dyDescent="0.3">
      <c r="A2824" s="3" t="s">
        <v>10</v>
      </c>
      <c r="B2824" s="3" t="s">
        <v>11</v>
      </c>
      <c r="C2824" s="3" t="s">
        <v>12</v>
      </c>
      <c r="D2824" s="3" t="s">
        <v>13</v>
      </c>
      <c r="E2824">
        <v>56.4</v>
      </c>
      <c r="F2824">
        <v>-3.6094580000000001</v>
      </c>
    </row>
    <row r="2825" spans="1:6" x14ac:dyDescent="0.3">
      <c r="A2825" s="3" t="s">
        <v>10</v>
      </c>
      <c r="B2825" s="3" t="s">
        <v>11</v>
      </c>
      <c r="C2825" s="3" t="s">
        <v>12</v>
      </c>
      <c r="D2825" s="3" t="s">
        <v>13</v>
      </c>
      <c r="E2825">
        <v>56.42</v>
      </c>
      <c r="F2825">
        <v>-3.6143010000000002</v>
      </c>
    </row>
    <row r="2826" spans="1:6" x14ac:dyDescent="0.3">
      <c r="A2826" s="3" t="s">
        <v>10</v>
      </c>
      <c r="B2826" s="3" t="s">
        <v>11</v>
      </c>
      <c r="C2826" s="3" t="s">
        <v>12</v>
      </c>
      <c r="D2826" s="3" t="s">
        <v>13</v>
      </c>
      <c r="E2826">
        <v>56.44</v>
      </c>
      <c r="F2826">
        <v>-3.619415</v>
      </c>
    </row>
    <row r="2827" spans="1:6" x14ac:dyDescent="0.3">
      <c r="A2827" s="3" t="s">
        <v>10</v>
      </c>
      <c r="B2827" s="3" t="s">
        <v>11</v>
      </c>
      <c r="C2827" s="3" t="s">
        <v>12</v>
      </c>
      <c r="D2827" s="3" t="s">
        <v>13</v>
      </c>
      <c r="E2827">
        <v>56.46</v>
      </c>
      <c r="F2827">
        <v>-3.6245240000000001</v>
      </c>
    </row>
    <row r="2828" spans="1:6" x14ac:dyDescent="0.3">
      <c r="A2828" s="3" t="s">
        <v>10</v>
      </c>
      <c r="B2828" s="3" t="s">
        <v>11</v>
      </c>
      <c r="C2828" s="3" t="s">
        <v>12</v>
      </c>
      <c r="D2828" s="3" t="s">
        <v>13</v>
      </c>
      <c r="E2828">
        <v>56.48</v>
      </c>
      <c r="F2828">
        <v>-3.629359</v>
      </c>
    </row>
    <row r="2829" spans="1:6" x14ac:dyDescent="0.3">
      <c r="A2829" s="3" t="s">
        <v>10</v>
      </c>
      <c r="B2829" s="3" t="s">
        <v>11</v>
      </c>
      <c r="C2829" s="3" t="s">
        <v>12</v>
      </c>
      <c r="D2829" s="3" t="s">
        <v>13</v>
      </c>
      <c r="E2829">
        <v>56.5</v>
      </c>
      <c r="F2829">
        <v>-3.6336710000000001</v>
      </c>
    </row>
    <row r="2830" spans="1:6" x14ac:dyDescent="0.3">
      <c r="A2830" s="3" t="s">
        <v>10</v>
      </c>
      <c r="B2830" s="3" t="s">
        <v>11</v>
      </c>
      <c r="C2830" s="3" t="s">
        <v>12</v>
      </c>
      <c r="D2830" s="3" t="s">
        <v>13</v>
      </c>
      <c r="E2830">
        <v>56.52</v>
      </c>
      <c r="F2830">
        <v>-3.637219</v>
      </c>
    </row>
    <row r="2831" spans="1:6" x14ac:dyDescent="0.3">
      <c r="A2831" s="3" t="s">
        <v>10</v>
      </c>
      <c r="B2831" s="3" t="s">
        <v>11</v>
      </c>
      <c r="C2831" s="3" t="s">
        <v>12</v>
      </c>
      <c r="D2831" s="3" t="s">
        <v>13</v>
      </c>
      <c r="E2831">
        <v>56.54</v>
      </c>
      <c r="F2831">
        <v>-3.6398790000000001</v>
      </c>
    </row>
    <row r="2832" spans="1:6" x14ac:dyDescent="0.3">
      <c r="A2832" s="3" t="s">
        <v>10</v>
      </c>
      <c r="B2832" s="3" t="s">
        <v>11</v>
      </c>
      <c r="C2832" s="3" t="s">
        <v>12</v>
      </c>
      <c r="D2832" s="3" t="s">
        <v>13</v>
      </c>
      <c r="E2832">
        <v>56.56</v>
      </c>
      <c r="F2832">
        <v>-3.6416629999999999</v>
      </c>
    </row>
    <row r="2833" spans="1:6" x14ac:dyDescent="0.3">
      <c r="A2833" s="3" t="s">
        <v>10</v>
      </c>
      <c r="B2833" s="3" t="s">
        <v>11</v>
      </c>
      <c r="C2833" s="3" t="s">
        <v>12</v>
      </c>
      <c r="D2833" s="3" t="s">
        <v>13</v>
      </c>
      <c r="E2833">
        <v>56.58</v>
      </c>
      <c r="F2833">
        <v>-3.6426029999999998</v>
      </c>
    </row>
    <row r="2834" spans="1:6" x14ac:dyDescent="0.3">
      <c r="A2834" s="3" t="s">
        <v>10</v>
      </c>
      <c r="B2834" s="3" t="s">
        <v>11</v>
      </c>
      <c r="C2834" s="3" t="s">
        <v>12</v>
      </c>
      <c r="D2834" s="3" t="s">
        <v>13</v>
      </c>
      <c r="E2834">
        <v>56.6</v>
      </c>
      <c r="F2834">
        <v>-3.6427510000000001</v>
      </c>
    </row>
    <row r="2835" spans="1:6" x14ac:dyDescent="0.3">
      <c r="A2835" s="3" t="s">
        <v>10</v>
      </c>
      <c r="B2835" s="3" t="s">
        <v>11</v>
      </c>
      <c r="C2835" s="3" t="s">
        <v>12</v>
      </c>
      <c r="D2835" s="3" t="s">
        <v>13</v>
      </c>
      <c r="E2835">
        <v>56.62</v>
      </c>
      <c r="F2835">
        <v>-3.6421540000000001</v>
      </c>
    </row>
    <row r="2836" spans="1:6" x14ac:dyDescent="0.3">
      <c r="A2836" s="3" t="s">
        <v>10</v>
      </c>
      <c r="B2836" s="3" t="s">
        <v>11</v>
      </c>
      <c r="C2836" s="3" t="s">
        <v>12</v>
      </c>
      <c r="D2836" s="3" t="s">
        <v>13</v>
      </c>
      <c r="E2836">
        <v>56.64</v>
      </c>
      <c r="F2836">
        <v>-3.6408510000000001</v>
      </c>
    </row>
    <row r="2837" spans="1:6" x14ac:dyDescent="0.3">
      <c r="A2837" s="3" t="s">
        <v>10</v>
      </c>
      <c r="B2837" s="3" t="s">
        <v>11</v>
      </c>
      <c r="C2837" s="3" t="s">
        <v>12</v>
      </c>
      <c r="D2837" s="3" t="s">
        <v>13</v>
      </c>
      <c r="E2837">
        <v>56.66</v>
      </c>
      <c r="F2837">
        <v>-3.6388820000000002</v>
      </c>
    </row>
    <row r="2838" spans="1:6" x14ac:dyDescent="0.3">
      <c r="A2838" s="3" t="s">
        <v>10</v>
      </c>
      <c r="B2838" s="3" t="s">
        <v>11</v>
      </c>
      <c r="C2838" s="3" t="s">
        <v>12</v>
      </c>
      <c r="D2838" s="3" t="s">
        <v>13</v>
      </c>
      <c r="E2838">
        <v>56.68</v>
      </c>
      <c r="F2838">
        <v>-3.6362399999999999</v>
      </c>
    </row>
    <row r="2839" spans="1:6" x14ac:dyDescent="0.3">
      <c r="A2839" s="3" t="s">
        <v>10</v>
      </c>
      <c r="B2839" s="3" t="s">
        <v>11</v>
      </c>
      <c r="C2839" s="3" t="s">
        <v>12</v>
      </c>
      <c r="D2839" s="3" t="s">
        <v>13</v>
      </c>
      <c r="E2839">
        <v>56.7</v>
      </c>
      <c r="F2839">
        <v>-3.6328839999999998</v>
      </c>
    </row>
    <row r="2840" spans="1:6" x14ac:dyDescent="0.3">
      <c r="A2840" s="3" t="s">
        <v>10</v>
      </c>
      <c r="B2840" s="3" t="s">
        <v>11</v>
      </c>
      <c r="C2840" s="3" t="s">
        <v>12</v>
      </c>
      <c r="D2840" s="3" t="s">
        <v>13</v>
      </c>
      <c r="E2840">
        <v>56.72</v>
      </c>
      <c r="F2840">
        <v>-3.6286640000000001</v>
      </c>
    </row>
    <row r="2841" spans="1:6" x14ac:dyDescent="0.3">
      <c r="A2841" s="3" t="s">
        <v>10</v>
      </c>
      <c r="B2841" s="3" t="s">
        <v>11</v>
      </c>
      <c r="C2841" s="3" t="s">
        <v>12</v>
      </c>
      <c r="D2841" s="3" t="s">
        <v>13</v>
      </c>
      <c r="E2841">
        <v>56.74</v>
      </c>
      <c r="F2841">
        <v>-3.6233119999999999</v>
      </c>
    </row>
    <row r="2842" spans="1:6" x14ac:dyDescent="0.3">
      <c r="A2842" s="3" t="s">
        <v>10</v>
      </c>
      <c r="B2842" s="3" t="s">
        <v>11</v>
      </c>
      <c r="C2842" s="3" t="s">
        <v>12</v>
      </c>
      <c r="D2842" s="3" t="s">
        <v>13</v>
      </c>
      <c r="E2842">
        <v>56.76</v>
      </c>
      <c r="F2842">
        <v>-3.6166109999999998</v>
      </c>
    </row>
    <row r="2843" spans="1:6" x14ac:dyDescent="0.3">
      <c r="A2843" s="3" t="s">
        <v>10</v>
      </c>
      <c r="B2843" s="3" t="s">
        <v>11</v>
      </c>
      <c r="C2843" s="3" t="s">
        <v>12</v>
      </c>
      <c r="D2843" s="3" t="s">
        <v>13</v>
      </c>
      <c r="E2843">
        <v>56.78</v>
      </c>
      <c r="F2843">
        <v>-3.6085250000000002</v>
      </c>
    </row>
    <row r="2844" spans="1:6" x14ac:dyDescent="0.3">
      <c r="A2844" s="3" t="s">
        <v>10</v>
      </c>
      <c r="B2844" s="3" t="s">
        <v>11</v>
      </c>
      <c r="C2844" s="3" t="s">
        <v>12</v>
      </c>
      <c r="D2844" s="3" t="s">
        <v>13</v>
      </c>
      <c r="E2844">
        <v>56.8</v>
      </c>
      <c r="F2844">
        <v>-3.59931</v>
      </c>
    </row>
    <row r="2845" spans="1:6" x14ac:dyDescent="0.3">
      <c r="A2845" s="3" t="s">
        <v>10</v>
      </c>
      <c r="B2845" s="3" t="s">
        <v>11</v>
      </c>
      <c r="C2845" s="3" t="s">
        <v>12</v>
      </c>
      <c r="D2845" s="3" t="s">
        <v>13</v>
      </c>
      <c r="E2845">
        <v>56.82</v>
      </c>
      <c r="F2845">
        <v>-3.589413</v>
      </c>
    </row>
    <row r="2846" spans="1:6" x14ac:dyDescent="0.3">
      <c r="A2846" s="3" t="s">
        <v>10</v>
      </c>
      <c r="B2846" s="3" t="s">
        <v>11</v>
      </c>
      <c r="C2846" s="3" t="s">
        <v>12</v>
      </c>
      <c r="D2846" s="3" t="s">
        <v>13</v>
      </c>
      <c r="E2846">
        <v>56.84</v>
      </c>
      <c r="F2846">
        <v>-3.5792959999999998</v>
      </c>
    </row>
    <row r="2847" spans="1:6" x14ac:dyDescent="0.3">
      <c r="A2847" s="3" t="s">
        <v>10</v>
      </c>
      <c r="B2847" s="3" t="s">
        <v>11</v>
      </c>
      <c r="C2847" s="3" t="s">
        <v>12</v>
      </c>
      <c r="D2847" s="3" t="s">
        <v>13</v>
      </c>
      <c r="E2847">
        <v>56.86</v>
      </c>
      <c r="F2847">
        <v>-3.5694159999999999</v>
      </c>
    </row>
    <row r="2848" spans="1:6" x14ac:dyDescent="0.3">
      <c r="A2848" s="3" t="s">
        <v>10</v>
      </c>
      <c r="B2848" s="3" t="s">
        <v>11</v>
      </c>
      <c r="C2848" s="3" t="s">
        <v>12</v>
      </c>
      <c r="D2848" s="3" t="s">
        <v>13</v>
      </c>
      <c r="E2848">
        <v>56.88</v>
      </c>
      <c r="F2848">
        <v>-3.560162</v>
      </c>
    </row>
    <row r="2849" spans="1:6" x14ac:dyDescent="0.3">
      <c r="A2849" s="3" t="s">
        <v>10</v>
      </c>
      <c r="B2849" s="3" t="s">
        <v>11</v>
      </c>
      <c r="C2849" s="3" t="s">
        <v>12</v>
      </c>
      <c r="D2849" s="3" t="s">
        <v>13</v>
      </c>
      <c r="E2849">
        <v>56.9</v>
      </c>
      <c r="F2849">
        <v>-3.5517780000000001</v>
      </c>
    </row>
    <row r="2850" spans="1:6" x14ac:dyDescent="0.3">
      <c r="A2850" s="3" t="s">
        <v>10</v>
      </c>
      <c r="B2850" s="3" t="s">
        <v>11</v>
      </c>
      <c r="C2850" s="3" t="s">
        <v>12</v>
      </c>
      <c r="D2850" s="3" t="s">
        <v>13</v>
      </c>
      <c r="E2850">
        <v>56.92</v>
      </c>
      <c r="F2850">
        <v>-3.5443090000000002</v>
      </c>
    </row>
    <row r="2851" spans="1:6" x14ac:dyDescent="0.3">
      <c r="A2851" s="3" t="s">
        <v>10</v>
      </c>
      <c r="B2851" s="3" t="s">
        <v>11</v>
      </c>
      <c r="C2851" s="3" t="s">
        <v>12</v>
      </c>
      <c r="D2851" s="3" t="s">
        <v>13</v>
      </c>
      <c r="E2851">
        <v>56.94</v>
      </c>
      <c r="F2851">
        <v>-3.5375529999999999</v>
      </c>
    </row>
    <row r="2852" spans="1:6" x14ac:dyDescent="0.3">
      <c r="A2852" s="3" t="s">
        <v>10</v>
      </c>
      <c r="B2852" s="3" t="s">
        <v>11</v>
      </c>
      <c r="C2852" s="3" t="s">
        <v>12</v>
      </c>
      <c r="D2852" s="3" t="s">
        <v>13</v>
      </c>
      <c r="E2852">
        <v>56.96</v>
      </c>
      <c r="F2852">
        <v>-3.5312030000000001</v>
      </c>
    </row>
    <row r="2853" spans="1:6" x14ac:dyDescent="0.3">
      <c r="A2853" s="3" t="s">
        <v>10</v>
      </c>
      <c r="B2853" s="3" t="s">
        <v>11</v>
      </c>
      <c r="C2853" s="3" t="s">
        <v>12</v>
      </c>
      <c r="D2853" s="3" t="s">
        <v>13</v>
      </c>
      <c r="E2853">
        <v>56.98</v>
      </c>
      <c r="F2853">
        <v>-3.5249990000000002</v>
      </c>
    </row>
    <row r="2854" spans="1:6" x14ac:dyDescent="0.3">
      <c r="A2854" s="3" t="s">
        <v>10</v>
      </c>
      <c r="B2854" s="3" t="s">
        <v>11</v>
      </c>
      <c r="C2854" s="3" t="s">
        <v>12</v>
      </c>
      <c r="D2854" s="3" t="s">
        <v>13</v>
      </c>
      <c r="E2854">
        <v>57</v>
      </c>
      <c r="F2854">
        <v>-3.5186929999999998</v>
      </c>
    </row>
    <row r="2855" spans="1:6" x14ac:dyDescent="0.3">
      <c r="A2855" s="3" t="s">
        <v>10</v>
      </c>
      <c r="B2855" s="3" t="s">
        <v>11</v>
      </c>
      <c r="C2855" s="3" t="s">
        <v>12</v>
      </c>
      <c r="D2855" s="3" t="s">
        <v>13</v>
      </c>
      <c r="E2855">
        <v>57.02</v>
      </c>
      <c r="F2855">
        <v>-3.5121639999999998</v>
      </c>
    </row>
    <row r="2856" spans="1:6" x14ac:dyDescent="0.3">
      <c r="A2856" s="3" t="s">
        <v>10</v>
      </c>
      <c r="B2856" s="3" t="s">
        <v>11</v>
      </c>
      <c r="C2856" s="3" t="s">
        <v>12</v>
      </c>
      <c r="D2856" s="3" t="s">
        <v>13</v>
      </c>
      <c r="E2856">
        <v>57.04</v>
      </c>
      <c r="F2856">
        <v>-3.5055130000000001</v>
      </c>
    </row>
    <row r="2857" spans="1:6" x14ac:dyDescent="0.3">
      <c r="A2857" s="3" t="s">
        <v>10</v>
      </c>
      <c r="B2857" s="3" t="s">
        <v>11</v>
      </c>
      <c r="C2857" s="3" t="s">
        <v>12</v>
      </c>
      <c r="D2857" s="3" t="s">
        <v>13</v>
      </c>
      <c r="E2857">
        <v>57.06</v>
      </c>
      <c r="F2857">
        <v>-3.4990049999999999</v>
      </c>
    </row>
    <row r="2858" spans="1:6" x14ac:dyDescent="0.3">
      <c r="A2858" s="3" t="s">
        <v>10</v>
      </c>
      <c r="B2858" s="3" t="s">
        <v>11</v>
      </c>
      <c r="C2858" s="3" t="s">
        <v>12</v>
      </c>
      <c r="D2858" s="3" t="s">
        <v>13</v>
      </c>
      <c r="E2858">
        <v>57.08</v>
      </c>
      <c r="F2858">
        <v>-3.492947</v>
      </c>
    </row>
    <row r="2859" spans="1:6" x14ac:dyDescent="0.3">
      <c r="A2859" s="3" t="s">
        <v>10</v>
      </c>
      <c r="B2859" s="3" t="s">
        <v>11</v>
      </c>
      <c r="C2859" s="3" t="s">
        <v>12</v>
      </c>
      <c r="D2859" s="3" t="s">
        <v>13</v>
      </c>
      <c r="E2859">
        <v>57.1</v>
      </c>
      <c r="F2859">
        <v>-3.487565</v>
      </c>
    </row>
    <row r="2860" spans="1:6" x14ac:dyDescent="0.3">
      <c r="A2860" s="3" t="s">
        <v>10</v>
      </c>
      <c r="B2860" s="3" t="s">
        <v>11</v>
      </c>
      <c r="C2860" s="3" t="s">
        <v>12</v>
      </c>
      <c r="D2860" s="3" t="s">
        <v>13</v>
      </c>
      <c r="E2860">
        <v>57.12</v>
      </c>
      <c r="F2860">
        <v>-3.4829859999999999</v>
      </c>
    </row>
    <row r="2861" spans="1:6" x14ac:dyDescent="0.3">
      <c r="A2861" s="3" t="s">
        <v>10</v>
      </c>
      <c r="B2861" s="3" t="s">
        <v>11</v>
      </c>
      <c r="C2861" s="3" t="s">
        <v>12</v>
      </c>
      <c r="D2861" s="3" t="s">
        <v>13</v>
      </c>
      <c r="E2861">
        <v>57.14</v>
      </c>
      <c r="F2861">
        <v>-3.479212</v>
      </c>
    </row>
    <row r="2862" spans="1:6" x14ac:dyDescent="0.3">
      <c r="A2862" s="3" t="s">
        <v>10</v>
      </c>
      <c r="B2862" s="3" t="s">
        <v>11</v>
      </c>
      <c r="C2862" s="3" t="s">
        <v>12</v>
      </c>
      <c r="D2862" s="3" t="s">
        <v>13</v>
      </c>
      <c r="E2862">
        <v>57.16</v>
      </c>
      <c r="F2862">
        <v>-3.4761340000000001</v>
      </c>
    </row>
    <row r="2863" spans="1:6" x14ac:dyDescent="0.3">
      <c r="A2863" s="3" t="s">
        <v>10</v>
      </c>
      <c r="B2863" s="3" t="s">
        <v>11</v>
      </c>
      <c r="C2863" s="3" t="s">
        <v>12</v>
      </c>
      <c r="D2863" s="3" t="s">
        <v>13</v>
      </c>
      <c r="E2863">
        <v>57.18</v>
      </c>
      <c r="F2863">
        <v>-3.4735010000000002</v>
      </c>
    </row>
    <row r="2864" spans="1:6" x14ac:dyDescent="0.3">
      <c r="A2864" s="3" t="s">
        <v>10</v>
      </c>
      <c r="B2864" s="3" t="s">
        <v>11</v>
      </c>
      <c r="C2864" s="3" t="s">
        <v>12</v>
      </c>
      <c r="D2864" s="3" t="s">
        <v>13</v>
      </c>
      <c r="E2864">
        <v>57.2</v>
      </c>
      <c r="F2864">
        <v>-3.4709729999999999</v>
      </c>
    </row>
    <row r="2865" spans="1:6" x14ac:dyDescent="0.3">
      <c r="A2865" s="3" t="s">
        <v>10</v>
      </c>
      <c r="B2865" s="3" t="s">
        <v>11</v>
      </c>
      <c r="C2865" s="3" t="s">
        <v>12</v>
      </c>
      <c r="D2865" s="3" t="s">
        <v>13</v>
      </c>
      <c r="E2865">
        <v>57.22</v>
      </c>
      <c r="F2865">
        <v>-3.4682810000000002</v>
      </c>
    </row>
    <row r="2866" spans="1:6" x14ac:dyDescent="0.3">
      <c r="A2866" s="3" t="s">
        <v>10</v>
      </c>
      <c r="B2866" s="3" t="s">
        <v>11</v>
      </c>
      <c r="C2866" s="3" t="s">
        <v>12</v>
      </c>
      <c r="D2866" s="3" t="s">
        <v>13</v>
      </c>
      <c r="E2866">
        <v>57.24</v>
      </c>
      <c r="F2866">
        <v>-3.4652539999999998</v>
      </c>
    </row>
    <row r="2867" spans="1:6" x14ac:dyDescent="0.3">
      <c r="A2867" s="3" t="s">
        <v>10</v>
      </c>
      <c r="B2867" s="3" t="s">
        <v>11</v>
      </c>
      <c r="C2867" s="3" t="s">
        <v>12</v>
      </c>
      <c r="D2867" s="3" t="s">
        <v>13</v>
      </c>
      <c r="E2867">
        <v>57.26</v>
      </c>
      <c r="F2867">
        <v>-3.4619469999999999</v>
      </c>
    </row>
    <row r="2868" spans="1:6" x14ac:dyDescent="0.3">
      <c r="A2868" s="3" t="s">
        <v>10</v>
      </c>
      <c r="B2868" s="3" t="s">
        <v>11</v>
      </c>
      <c r="C2868" s="3" t="s">
        <v>12</v>
      </c>
      <c r="D2868" s="3" t="s">
        <v>13</v>
      </c>
      <c r="E2868">
        <v>57.28</v>
      </c>
      <c r="F2868">
        <v>-3.458755</v>
      </c>
    </row>
    <row r="2869" spans="1:6" x14ac:dyDescent="0.3">
      <c r="A2869" s="3" t="s">
        <v>10</v>
      </c>
      <c r="B2869" s="3" t="s">
        <v>11</v>
      </c>
      <c r="C2869" s="3" t="s">
        <v>12</v>
      </c>
      <c r="D2869" s="3" t="s">
        <v>13</v>
      </c>
      <c r="E2869">
        <v>57.3</v>
      </c>
      <c r="F2869">
        <v>-3.4562469999999998</v>
      </c>
    </row>
    <row r="2870" spans="1:6" x14ac:dyDescent="0.3">
      <c r="A2870" s="3" t="s">
        <v>10</v>
      </c>
      <c r="B2870" s="3" t="s">
        <v>11</v>
      </c>
      <c r="C2870" s="3" t="s">
        <v>12</v>
      </c>
      <c r="D2870" s="3" t="s">
        <v>13</v>
      </c>
      <c r="E2870">
        <v>57.32</v>
      </c>
      <c r="F2870">
        <v>-3.455066</v>
      </c>
    </row>
    <row r="2871" spans="1:6" x14ac:dyDescent="0.3">
      <c r="A2871" s="3" t="s">
        <v>10</v>
      </c>
      <c r="B2871" s="3" t="s">
        <v>11</v>
      </c>
      <c r="C2871" s="3" t="s">
        <v>12</v>
      </c>
      <c r="D2871" s="3" t="s">
        <v>13</v>
      </c>
      <c r="E2871">
        <v>57.34</v>
      </c>
      <c r="F2871">
        <v>-3.4557850000000001</v>
      </c>
    </row>
    <row r="2872" spans="1:6" x14ac:dyDescent="0.3">
      <c r="A2872" s="3" t="s">
        <v>10</v>
      </c>
      <c r="B2872" s="3" t="s">
        <v>11</v>
      </c>
      <c r="C2872" s="3" t="s">
        <v>12</v>
      </c>
      <c r="D2872" s="3" t="s">
        <v>13</v>
      </c>
      <c r="E2872">
        <v>57.36</v>
      </c>
      <c r="F2872">
        <v>-3.4586410000000001</v>
      </c>
    </row>
    <row r="2873" spans="1:6" x14ac:dyDescent="0.3">
      <c r="A2873" s="3" t="s">
        <v>10</v>
      </c>
      <c r="B2873" s="3" t="s">
        <v>11</v>
      </c>
      <c r="C2873" s="3" t="s">
        <v>12</v>
      </c>
      <c r="D2873" s="3" t="s">
        <v>13</v>
      </c>
      <c r="E2873">
        <v>57.38</v>
      </c>
      <c r="F2873">
        <v>-3.4635009999999999</v>
      </c>
    </row>
    <row r="2874" spans="1:6" x14ac:dyDescent="0.3">
      <c r="A2874" s="3" t="s">
        <v>10</v>
      </c>
      <c r="B2874" s="3" t="s">
        <v>11</v>
      </c>
      <c r="C2874" s="3" t="s">
        <v>12</v>
      </c>
      <c r="D2874" s="3" t="s">
        <v>13</v>
      </c>
      <c r="E2874">
        <v>57.4</v>
      </c>
      <c r="F2874">
        <v>-3.4699659999999999</v>
      </c>
    </row>
    <row r="2875" spans="1:6" x14ac:dyDescent="0.3">
      <c r="A2875" s="3" t="s">
        <v>10</v>
      </c>
      <c r="B2875" s="3" t="s">
        <v>11</v>
      </c>
      <c r="C2875" s="3" t="s">
        <v>12</v>
      </c>
      <c r="D2875" s="3" t="s">
        <v>13</v>
      </c>
      <c r="E2875">
        <v>57.42</v>
      </c>
      <c r="F2875">
        <v>-3.4774699999999998</v>
      </c>
    </row>
    <row r="2876" spans="1:6" x14ac:dyDescent="0.3">
      <c r="A2876" s="3" t="s">
        <v>10</v>
      </c>
      <c r="B2876" s="3" t="s">
        <v>11</v>
      </c>
      <c r="C2876" s="3" t="s">
        <v>12</v>
      </c>
      <c r="D2876" s="3" t="s">
        <v>13</v>
      </c>
      <c r="E2876">
        <v>57.44</v>
      </c>
      <c r="F2876">
        <v>-3.4853679999999998</v>
      </c>
    </row>
    <row r="2877" spans="1:6" x14ac:dyDescent="0.3">
      <c r="A2877" s="3" t="s">
        <v>10</v>
      </c>
      <c r="B2877" s="3" t="s">
        <v>11</v>
      </c>
      <c r="C2877" s="3" t="s">
        <v>12</v>
      </c>
      <c r="D2877" s="3" t="s">
        <v>13</v>
      </c>
      <c r="E2877">
        <v>57.46</v>
      </c>
      <c r="F2877">
        <v>-3.4931220000000001</v>
      </c>
    </row>
    <row r="2878" spans="1:6" x14ac:dyDescent="0.3">
      <c r="A2878" s="3" t="s">
        <v>10</v>
      </c>
      <c r="B2878" s="3" t="s">
        <v>11</v>
      </c>
      <c r="C2878" s="3" t="s">
        <v>12</v>
      </c>
      <c r="D2878" s="3" t="s">
        <v>13</v>
      </c>
      <c r="E2878">
        <v>57.48</v>
      </c>
      <c r="F2878">
        <v>-3.5005160000000002</v>
      </c>
    </row>
    <row r="2879" spans="1:6" x14ac:dyDescent="0.3">
      <c r="A2879" s="3" t="s">
        <v>10</v>
      </c>
      <c r="B2879" s="3" t="s">
        <v>11</v>
      </c>
      <c r="C2879" s="3" t="s">
        <v>12</v>
      </c>
      <c r="D2879" s="3" t="s">
        <v>13</v>
      </c>
      <c r="E2879">
        <v>57.5</v>
      </c>
      <c r="F2879">
        <v>-3.507625</v>
      </c>
    </row>
    <row r="2880" spans="1:6" x14ac:dyDescent="0.3">
      <c r="A2880" s="3" t="s">
        <v>10</v>
      </c>
      <c r="B2880" s="3" t="s">
        <v>11</v>
      </c>
      <c r="C2880" s="3" t="s">
        <v>12</v>
      </c>
      <c r="D2880" s="3" t="s">
        <v>13</v>
      </c>
      <c r="E2880">
        <v>57.52</v>
      </c>
      <c r="F2880">
        <v>-3.5147170000000001</v>
      </c>
    </row>
    <row r="2881" spans="1:6" x14ac:dyDescent="0.3">
      <c r="A2881" s="3" t="s">
        <v>10</v>
      </c>
      <c r="B2881" s="3" t="s">
        <v>11</v>
      </c>
      <c r="C2881" s="3" t="s">
        <v>12</v>
      </c>
      <c r="D2881" s="3" t="s">
        <v>13</v>
      </c>
      <c r="E2881">
        <v>57.54</v>
      </c>
      <c r="F2881">
        <v>-3.5221330000000002</v>
      </c>
    </row>
    <row r="2882" spans="1:6" x14ac:dyDescent="0.3">
      <c r="A2882" s="3" t="s">
        <v>10</v>
      </c>
      <c r="B2882" s="3" t="s">
        <v>11</v>
      </c>
      <c r="C2882" s="3" t="s">
        <v>12</v>
      </c>
      <c r="D2882" s="3" t="s">
        <v>13</v>
      </c>
      <c r="E2882">
        <v>57.56</v>
      </c>
      <c r="F2882">
        <v>-3.5302090000000002</v>
      </c>
    </row>
    <row r="2883" spans="1:6" x14ac:dyDescent="0.3">
      <c r="A2883" s="3" t="s">
        <v>10</v>
      </c>
      <c r="B2883" s="3" t="s">
        <v>11</v>
      </c>
      <c r="C2883" s="3" t="s">
        <v>12</v>
      </c>
      <c r="D2883" s="3" t="s">
        <v>13</v>
      </c>
      <c r="E2883">
        <v>57.58</v>
      </c>
      <c r="F2883">
        <v>-3.5391300000000001</v>
      </c>
    </row>
    <row r="2884" spans="1:6" x14ac:dyDescent="0.3">
      <c r="A2884" s="3" t="s">
        <v>10</v>
      </c>
      <c r="B2884" s="3" t="s">
        <v>11</v>
      </c>
      <c r="C2884" s="3" t="s">
        <v>12</v>
      </c>
      <c r="D2884" s="3" t="s">
        <v>13</v>
      </c>
      <c r="E2884">
        <v>57.6</v>
      </c>
      <c r="F2884">
        <v>-3.5487880000000001</v>
      </c>
    </row>
    <row r="2885" spans="1:6" x14ac:dyDescent="0.3">
      <c r="A2885" s="3" t="s">
        <v>10</v>
      </c>
      <c r="B2885" s="3" t="s">
        <v>11</v>
      </c>
      <c r="C2885" s="3" t="s">
        <v>12</v>
      </c>
      <c r="D2885" s="3" t="s">
        <v>13</v>
      </c>
      <c r="E2885">
        <v>57.62</v>
      </c>
      <c r="F2885">
        <v>-3.5588929999999999</v>
      </c>
    </row>
    <row r="2886" spans="1:6" x14ac:dyDescent="0.3">
      <c r="A2886" s="3" t="s">
        <v>10</v>
      </c>
      <c r="B2886" s="3" t="s">
        <v>11</v>
      </c>
      <c r="C2886" s="3" t="s">
        <v>12</v>
      </c>
      <c r="D2886" s="3" t="s">
        <v>13</v>
      </c>
      <c r="E2886">
        <v>57.64</v>
      </c>
      <c r="F2886">
        <v>-3.569067</v>
      </c>
    </row>
    <row r="2887" spans="1:6" x14ac:dyDescent="0.3">
      <c r="A2887" s="3" t="s">
        <v>10</v>
      </c>
      <c r="B2887" s="3" t="s">
        <v>11</v>
      </c>
      <c r="C2887" s="3" t="s">
        <v>12</v>
      </c>
      <c r="D2887" s="3" t="s">
        <v>13</v>
      </c>
      <c r="E2887">
        <v>57.66</v>
      </c>
      <c r="F2887">
        <v>-3.5789499999999999</v>
      </c>
    </row>
    <row r="2888" spans="1:6" x14ac:dyDescent="0.3">
      <c r="A2888" s="3" t="s">
        <v>10</v>
      </c>
      <c r="B2888" s="3" t="s">
        <v>11</v>
      </c>
      <c r="C2888" s="3" t="s">
        <v>12</v>
      </c>
      <c r="D2888" s="3" t="s">
        <v>13</v>
      </c>
      <c r="E2888">
        <v>57.68</v>
      </c>
      <c r="F2888">
        <v>-3.5883319999999999</v>
      </c>
    </row>
    <row r="2889" spans="1:6" x14ac:dyDescent="0.3">
      <c r="A2889" s="3" t="s">
        <v>10</v>
      </c>
      <c r="B2889" s="3" t="s">
        <v>11</v>
      </c>
      <c r="C2889" s="3" t="s">
        <v>12</v>
      </c>
      <c r="D2889" s="3" t="s">
        <v>13</v>
      </c>
      <c r="E2889">
        <v>57.7</v>
      </c>
      <c r="F2889">
        <v>-3.5971799999999998</v>
      </c>
    </row>
    <row r="2890" spans="1:6" x14ac:dyDescent="0.3">
      <c r="A2890" s="3" t="s">
        <v>10</v>
      </c>
      <c r="B2890" s="3" t="s">
        <v>11</v>
      </c>
      <c r="C2890" s="3" t="s">
        <v>12</v>
      </c>
      <c r="D2890" s="3" t="s">
        <v>13</v>
      </c>
      <c r="E2890">
        <v>57.72</v>
      </c>
      <c r="F2890">
        <v>-3.6056750000000002</v>
      </c>
    </row>
    <row r="2891" spans="1:6" x14ac:dyDescent="0.3">
      <c r="A2891" s="3" t="s">
        <v>10</v>
      </c>
      <c r="B2891" s="3" t="s">
        <v>11</v>
      </c>
      <c r="C2891" s="3" t="s">
        <v>12</v>
      </c>
      <c r="D2891" s="3" t="s">
        <v>13</v>
      </c>
      <c r="E2891">
        <v>57.74</v>
      </c>
      <c r="F2891">
        <v>-3.6141000000000001</v>
      </c>
    </row>
    <row r="2892" spans="1:6" x14ac:dyDescent="0.3">
      <c r="A2892" s="3" t="s">
        <v>10</v>
      </c>
      <c r="B2892" s="3" t="s">
        <v>11</v>
      </c>
      <c r="C2892" s="3" t="s">
        <v>12</v>
      </c>
      <c r="D2892" s="3" t="s">
        <v>13</v>
      </c>
      <c r="E2892">
        <v>57.76</v>
      </c>
      <c r="F2892">
        <v>-3.6226980000000002</v>
      </c>
    </row>
    <row r="2893" spans="1:6" x14ac:dyDescent="0.3">
      <c r="A2893" s="3" t="s">
        <v>10</v>
      </c>
      <c r="B2893" s="3" t="s">
        <v>11</v>
      </c>
      <c r="C2893" s="3" t="s">
        <v>12</v>
      </c>
      <c r="D2893" s="3" t="s">
        <v>13</v>
      </c>
      <c r="E2893">
        <v>57.78</v>
      </c>
      <c r="F2893">
        <v>-3.631634</v>
      </c>
    </row>
    <row r="2894" spans="1:6" x14ac:dyDescent="0.3">
      <c r="A2894" s="3" t="s">
        <v>10</v>
      </c>
      <c r="B2894" s="3" t="s">
        <v>11</v>
      </c>
      <c r="C2894" s="3" t="s">
        <v>12</v>
      </c>
      <c r="D2894" s="3" t="s">
        <v>13</v>
      </c>
      <c r="E2894">
        <v>57.8</v>
      </c>
      <c r="F2894">
        <v>-3.6408589999999998</v>
      </c>
    </row>
    <row r="2895" spans="1:6" x14ac:dyDescent="0.3">
      <c r="A2895" s="3" t="s">
        <v>10</v>
      </c>
      <c r="B2895" s="3" t="s">
        <v>11</v>
      </c>
      <c r="C2895" s="3" t="s">
        <v>12</v>
      </c>
      <c r="D2895" s="3" t="s">
        <v>13</v>
      </c>
      <c r="E2895">
        <v>57.82</v>
      </c>
      <c r="F2895">
        <v>-3.650115</v>
      </c>
    </row>
    <row r="2896" spans="1:6" x14ac:dyDescent="0.3">
      <c r="A2896" s="3" t="s">
        <v>10</v>
      </c>
      <c r="B2896" s="3" t="s">
        <v>11</v>
      </c>
      <c r="C2896" s="3" t="s">
        <v>12</v>
      </c>
      <c r="D2896" s="3" t="s">
        <v>13</v>
      </c>
      <c r="E2896">
        <v>57.84</v>
      </c>
      <c r="F2896">
        <v>-3.6590400000000001</v>
      </c>
    </row>
    <row r="2897" spans="1:6" x14ac:dyDescent="0.3">
      <c r="A2897" s="3" t="s">
        <v>10</v>
      </c>
      <c r="B2897" s="3" t="s">
        <v>11</v>
      </c>
      <c r="C2897" s="3" t="s">
        <v>12</v>
      </c>
      <c r="D2897" s="3" t="s">
        <v>13</v>
      </c>
      <c r="E2897">
        <v>57.86</v>
      </c>
      <c r="F2897">
        <v>-3.6671079999999998</v>
      </c>
    </row>
    <row r="2898" spans="1:6" x14ac:dyDescent="0.3">
      <c r="A2898" s="3" t="s">
        <v>10</v>
      </c>
      <c r="B2898" s="3" t="s">
        <v>11</v>
      </c>
      <c r="C2898" s="3" t="s">
        <v>12</v>
      </c>
      <c r="D2898" s="3" t="s">
        <v>13</v>
      </c>
      <c r="E2898">
        <v>57.88</v>
      </c>
      <c r="F2898">
        <v>-3.673654</v>
      </c>
    </row>
    <row r="2899" spans="1:6" x14ac:dyDescent="0.3">
      <c r="A2899" s="3" t="s">
        <v>10</v>
      </c>
      <c r="B2899" s="3" t="s">
        <v>11</v>
      </c>
      <c r="C2899" s="3" t="s">
        <v>12</v>
      </c>
      <c r="D2899" s="3" t="s">
        <v>13</v>
      </c>
      <c r="E2899">
        <v>57.9</v>
      </c>
      <c r="F2899">
        <v>-3.6781450000000002</v>
      </c>
    </row>
    <row r="2900" spans="1:6" x14ac:dyDescent="0.3">
      <c r="A2900" s="3" t="s">
        <v>10</v>
      </c>
      <c r="B2900" s="3" t="s">
        <v>11</v>
      </c>
      <c r="C2900" s="3" t="s">
        <v>12</v>
      </c>
      <c r="D2900" s="3" t="s">
        <v>13</v>
      </c>
      <c r="E2900">
        <v>57.92</v>
      </c>
      <c r="F2900">
        <v>-3.68032</v>
      </c>
    </row>
    <row r="2901" spans="1:6" x14ac:dyDescent="0.3">
      <c r="A2901" s="3" t="s">
        <v>10</v>
      </c>
      <c r="B2901" s="3" t="s">
        <v>11</v>
      </c>
      <c r="C2901" s="3" t="s">
        <v>12</v>
      </c>
      <c r="D2901" s="3" t="s">
        <v>13</v>
      </c>
      <c r="E2901">
        <v>57.94</v>
      </c>
      <c r="F2901">
        <v>-3.6800760000000001</v>
      </c>
    </row>
    <row r="2902" spans="1:6" x14ac:dyDescent="0.3">
      <c r="A2902" s="3" t="s">
        <v>10</v>
      </c>
      <c r="B2902" s="3" t="s">
        <v>11</v>
      </c>
      <c r="C2902" s="3" t="s">
        <v>12</v>
      </c>
      <c r="D2902" s="3" t="s">
        <v>13</v>
      </c>
      <c r="E2902">
        <v>57.96</v>
      </c>
      <c r="F2902">
        <v>-3.6774300000000002</v>
      </c>
    </row>
    <row r="2903" spans="1:6" x14ac:dyDescent="0.3">
      <c r="A2903" s="3" t="s">
        <v>10</v>
      </c>
      <c r="B2903" s="3" t="s">
        <v>11</v>
      </c>
      <c r="C2903" s="3" t="s">
        <v>12</v>
      </c>
      <c r="D2903" s="3" t="s">
        <v>13</v>
      </c>
      <c r="E2903">
        <v>57.98</v>
      </c>
      <c r="F2903">
        <v>-3.6725500000000002</v>
      </c>
    </row>
    <row r="2904" spans="1:6" x14ac:dyDescent="0.3">
      <c r="A2904" s="3" t="s">
        <v>10</v>
      </c>
      <c r="B2904" s="3" t="s">
        <v>11</v>
      </c>
      <c r="C2904" s="3" t="s">
        <v>12</v>
      </c>
      <c r="D2904" s="3" t="s">
        <v>13</v>
      </c>
      <c r="E2904">
        <v>58</v>
      </c>
      <c r="F2904">
        <v>-3.6657160000000002</v>
      </c>
    </row>
    <row r="2905" spans="1:6" x14ac:dyDescent="0.3">
      <c r="A2905" s="3" t="s">
        <v>10</v>
      </c>
      <c r="B2905" s="3" t="s">
        <v>11</v>
      </c>
      <c r="C2905" s="3" t="s">
        <v>12</v>
      </c>
      <c r="D2905" s="3" t="s">
        <v>13</v>
      </c>
      <c r="E2905">
        <v>58.02</v>
      </c>
      <c r="F2905">
        <v>-3.6572849999999999</v>
      </c>
    </row>
    <row r="2906" spans="1:6" x14ac:dyDescent="0.3">
      <c r="A2906" s="3" t="s">
        <v>10</v>
      </c>
      <c r="B2906" s="3" t="s">
        <v>11</v>
      </c>
      <c r="C2906" s="3" t="s">
        <v>12</v>
      </c>
      <c r="D2906" s="3" t="s">
        <v>13</v>
      </c>
      <c r="E2906">
        <v>58.04</v>
      </c>
      <c r="F2906">
        <v>-3.6475979999999999</v>
      </c>
    </row>
    <row r="2907" spans="1:6" x14ac:dyDescent="0.3">
      <c r="A2907" s="3" t="s">
        <v>10</v>
      </c>
      <c r="B2907" s="3" t="s">
        <v>11</v>
      </c>
      <c r="C2907" s="3" t="s">
        <v>12</v>
      </c>
      <c r="D2907" s="3" t="s">
        <v>13</v>
      </c>
      <c r="E2907">
        <v>58.06</v>
      </c>
      <c r="F2907">
        <v>-3.6369470000000002</v>
      </c>
    </row>
    <row r="2908" spans="1:6" x14ac:dyDescent="0.3">
      <c r="A2908" s="3" t="s">
        <v>10</v>
      </c>
      <c r="B2908" s="3" t="s">
        <v>11</v>
      </c>
      <c r="C2908" s="3" t="s">
        <v>12</v>
      </c>
      <c r="D2908" s="3" t="s">
        <v>13</v>
      </c>
      <c r="E2908">
        <v>58.08</v>
      </c>
      <c r="F2908">
        <v>-3.6256219999999999</v>
      </c>
    </row>
    <row r="2909" spans="1:6" x14ac:dyDescent="0.3">
      <c r="A2909" s="3" t="s">
        <v>10</v>
      </c>
      <c r="B2909" s="3" t="s">
        <v>11</v>
      </c>
      <c r="C2909" s="3" t="s">
        <v>12</v>
      </c>
      <c r="D2909" s="3" t="s">
        <v>13</v>
      </c>
      <c r="E2909">
        <v>58.1</v>
      </c>
      <c r="F2909">
        <v>-3.6139039999999998</v>
      </c>
    </row>
    <row r="2910" spans="1:6" x14ac:dyDescent="0.3">
      <c r="A2910" s="3" t="s">
        <v>10</v>
      </c>
      <c r="B2910" s="3" t="s">
        <v>11</v>
      </c>
      <c r="C2910" s="3" t="s">
        <v>12</v>
      </c>
      <c r="D2910" s="3" t="s">
        <v>13</v>
      </c>
      <c r="E2910">
        <v>58.12</v>
      </c>
      <c r="F2910">
        <v>-3.6020780000000001</v>
      </c>
    </row>
    <row r="2911" spans="1:6" x14ac:dyDescent="0.3">
      <c r="A2911" s="3" t="s">
        <v>10</v>
      </c>
      <c r="B2911" s="3" t="s">
        <v>11</v>
      </c>
      <c r="C2911" s="3" t="s">
        <v>12</v>
      </c>
      <c r="D2911" s="3" t="s">
        <v>13</v>
      </c>
      <c r="E2911">
        <v>58.14</v>
      </c>
      <c r="F2911">
        <v>-3.590446</v>
      </c>
    </row>
    <row r="2912" spans="1:6" x14ac:dyDescent="0.3">
      <c r="A2912" s="3" t="s">
        <v>10</v>
      </c>
      <c r="B2912" s="3" t="s">
        <v>11</v>
      </c>
      <c r="C2912" s="3" t="s">
        <v>12</v>
      </c>
      <c r="D2912" s="3" t="s">
        <v>13</v>
      </c>
      <c r="E2912">
        <v>58.16</v>
      </c>
      <c r="F2912">
        <v>-3.5793300000000001</v>
      </c>
    </row>
    <row r="2913" spans="1:6" x14ac:dyDescent="0.3">
      <c r="A2913" s="3" t="s">
        <v>10</v>
      </c>
      <c r="B2913" s="3" t="s">
        <v>11</v>
      </c>
      <c r="C2913" s="3" t="s">
        <v>12</v>
      </c>
      <c r="D2913" s="3" t="s">
        <v>13</v>
      </c>
      <c r="E2913">
        <v>58.18</v>
      </c>
      <c r="F2913">
        <v>-3.5690529999999998</v>
      </c>
    </row>
    <row r="2914" spans="1:6" x14ac:dyDescent="0.3">
      <c r="A2914" s="3" t="s">
        <v>10</v>
      </c>
      <c r="B2914" s="3" t="s">
        <v>11</v>
      </c>
      <c r="C2914" s="3" t="s">
        <v>12</v>
      </c>
      <c r="D2914" s="3" t="s">
        <v>13</v>
      </c>
      <c r="E2914">
        <v>58.2</v>
      </c>
      <c r="F2914">
        <v>-3.5599020000000001</v>
      </c>
    </row>
    <row r="2915" spans="1:6" x14ac:dyDescent="0.3">
      <c r="A2915" s="3" t="s">
        <v>10</v>
      </c>
      <c r="B2915" s="3" t="s">
        <v>11</v>
      </c>
      <c r="C2915" s="3" t="s">
        <v>12</v>
      </c>
      <c r="D2915" s="3" t="s">
        <v>13</v>
      </c>
      <c r="E2915">
        <v>58.22</v>
      </c>
      <c r="F2915">
        <v>-3.552092</v>
      </c>
    </row>
    <row r="2916" spans="1:6" x14ac:dyDescent="0.3">
      <c r="A2916" s="3" t="s">
        <v>10</v>
      </c>
      <c r="B2916" s="3" t="s">
        <v>11</v>
      </c>
      <c r="C2916" s="3" t="s">
        <v>12</v>
      </c>
      <c r="D2916" s="3" t="s">
        <v>13</v>
      </c>
      <c r="E2916">
        <v>58.24</v>
      </c>
      <c r="F2916">
        <v>-3.5457320000000001</v>
      </c>
    </row>
    <row r="2917" spans="1:6" x14ac:dyDescent="0.3">
      <c r="A2917" s="3" t="s">
        <v>10</v>
      </c>
      <c r="B2917" s="3" t="s">
        <v>11</v>
      </c>
      <c r="C2917" s="3" t="s">
        <v>12</v>
      </c>
      <c r="D2917" s="3" t="s">
        <v>13</v>
      </c>
      <c r="E2917">
        <v>58.26</v>
      </c>
      <c r="F2917">
        <v>-3.5407630000000001</v>
      </c>
    </row>
    <row r="2918" spans="1:6" x14ac:dyDescent="0.3">
      <c r="A2918" s="3" t="s">
        <v>10</v>
      </c>
      <c r="B2918" s="3" t="s">
        <v>11</v>
      </c>
      <c r="C2918" s="3" t="s">
        <v>12</v>
      </c>
      <c r="D2918" s="3" t="s">
        <v>13</v>
      </c>
      <c r="E2918">
        <v>58.28</v>
      </c>
      <c r="F2918">
        <v>-3.5369429999999999</v>
      </c>
    </row>
    <row r="2919" spans="1:6" x14ac:dyDescent="0.3">
      <c r="A2919" s="3" t="s">
        <v>10</v>
      </c>
      <c r="B2919" s="3" t="s">
        <v>11</v>
      </c>
      <c r="C2919" s="3" t="s">
        <v>12</v>
      </c>
      <c r="D2919" s="3" t="s">
        <v>13</v>
      </c>
      <c r="E2919">
        <v>58.3</v>
      </c>
      <c r="F2919">
        <v>-3.5339710000000002</v>
      </c>
    </row>
    <row r="2920" spans="1:6" x14ac:dyDescent="0.3">
      <c r="A2920" s="3" t="s">
        <v>10</v>
      </c>
      <c r="B2920" s="3" t="s">
        <v>11</v>
      </c>
      <c r="C2920" s="3" t="s">
        <v>12</v>
      </c>
      <c r="D2920" s="3" t="s">
        <v>13</v>
      </c>
      <c r="E2920">
        <v>58.32</v>
      </c>
      <c r="F2920">
        <v>-3.5315050000000001</v>
      </c>
    </row>
    <row r="2921" spans="1:6" x14ac:dyDescent="0.3">
      <c r="A2921" s="3" t="s">
        <v>10</v>
      </c>
      <c r="B2921" s="3" t="s">
        <v>11</v>
      </c>
      <c r="C2921" s="3" t="s">
        <v>12</v>
      </c>
      <c r="D2921" s="3" t="s">
        <v>13</v>
      </c>
      <c r="E2921">
        <v>58.34</v>
      </c>
      <c r="F2921">
        <v>-3.5292210000000002</v>
      </c>
    </row>
    <row r="2922" spans="1:6" x14ac:dyDescent="0.3">
      <c r="A2922" s="3" t="s">
        <v>10</v>
      </c>
      <c r="B2922" s="3" t="s">
        <v>11</v>
      </c>
      <c r="C2922" s="3" t="s">
        <v>12</v>
      </c>
      <c r="D2922" s="3" t="s">
        <v>13</v>
      </c>
      <c r="E2922">
        <v>58.36</v>
      </c>
      <c r="F2922">
        <v>-3.5268570000000001</v>
      </c>
    </row>
    <row r="2923" spans="1:6" x14ac:dyDescent="0.3">
      <c r="A2923" s="3" t="s">
        <v>10</v>
      </c>
      <c r="B2923" s="3" t="s">
        <v>11</v>
      </c>
      <c r="C2923" s="3" t="s">
        <v>12</v>
      </c>
      <c r="D2923" s="3" t="s">
        <v>13</v>
      </c>
      <c r="E2923">
        <v>58.38</v>
      </c>
      <c r="F2923">
        <v>-3.524162</v>
      </c>
    </row>
    <row r="2924" spans="1:6" x14ac:dyDescent="0.3">
      <c r="A2924" s="3" t="s">
        <v>10</v>
      </c>
      <c r="B2924" s="3" t="s">
        <v>11</v>
      </c>
      <c r="C2924" s="3" t="s">
        <v>12</v>
      </c>
      <c r="D2924" s="3" t="s">
        <v>13</v>
      </c>
      <c r="E2924">
        <v>58.4</v>
      </c>
      <c r="F2924">
        <v>-3.5209220000000001</v>
      </c>
    </row>
    <row r="2925" spans="1:6" x14ac:dyDescent="0.3">
      <c r="A2925" s="3" t="s">
        <v>10</v>
      </c>
      <c r="B2925" s="3" t="s">
        <v>11</v>
      </c>
      <c r="C2925" s="3" t="s">
        <v>12</v>
      </c>
      <c r="D2925" s="3" t="s">
        <v>13</v>
      </c>
      <c r="E2925">
        <v>58.42</v>
      </c>
      <c r="F2925">
        <v>-3.5170400000000002</v>
      </c>
    </row>
    <row r="2926" spans="1:6" x14ac:dyDescent="0.3">
      <c r="A2926" s="3" t="s">
        <v>10</v>
      </c>
      <c r="B2926" s="3" t="s">
        <v>11</v>
      </c>
      <c r="C2926" s="3" t="s">
        <v>12</v>
      </c>
      <c r="D2926" s="3" t="s">
        <v>13</v>
      </c>
      <c r="E2926">
        <v>58.44</v>
      </c>
      <c r="F2926">
        <v>-3.5125320000000002</v>
      </c>
    </row>
    <row r="2927" spans="1:6" x14ac:dyDescent="0.3">
      <c r="A2927" s="3" t="s">
        <v>10</v>
      </c>
      <c r="B2927" s="3" t="s">
        <v>11</v>
      </c>
      <c r="C2927" s="3" t="s">
        <v>12</v>
      </c>
      <c r="D2927" s="3" t="s">
        <v>13</v>
      </c>
      <c r="E2927">
        <v>58.46</v>
      </c>
      <c r="F2927">
        <v>-3.507574</v>
      </c>
    </row>
    <row r="2928" spans="1:6" x14ac:dyDescent="0.3">
      <c r="A2928" s="3" t="s">
        <v>10</v>
      </c>
      <c r="B2928" s="3" t="s">
        <v>11</v>
      </c>
      <c r="C2928" s="3" t="s">
        <v>12</v>
      </c>
      <c r="D2928" s="3" t="s">
        <v>13</v>
      </c>
      <c r="E2928">
        <v>58.48</v>
      </c>
      <c r="F2928">
        <v>-3.502427</v>
      </c>
    </row>
    <row r="2929" spans="1:6" x14ac:dyDescent="0.3">
      <c r="A2929" s="3" t="s">
        <v>10</v>
      </c>
      <c r="B2929" s="3" t="s">
        <v>11</v>
      </c>
      <c r="C2929" s="3" t="s">
        <v>12</v>
      </c>
      <c r="D2929" s="3" t="s">
        <v>13</v>
      </c>
      <c r="E2929">
        <v>58.5</v>
      </c>
      <c r="F2929">
        <v>-3.4973040000000002</v>
      </c>
    </row>
    <row r="2930" spans="1:6" x14ac:dyDescent="0.3">
      <c r="A2930" s="3" t="s">
        <v>10</v>
      </c>
      <c r="B2930" s="3" t="s">
        <v>11</v>
      </c>
      <c r="C2930" s="3" t="s">
        <v>12</v>
      </c>
      <c r="D2930" s="3" t="s">
        <v>13</v>
      </c>
      <c r="E2930">
        <v>58.52</v>
      </c>
      <c r="F2930">
        <v>-3.4924080000000002</v>
      </c>
    </row>
    <row r="2931" spans="1:6" x14ac:dyDescent="0.3">
      <c r="A2931" s="3" t="s">
        <v>10</v>
      </c>
      <c r="B2931" s="3" t="s">
        <v>11</v>
      </c>
      <c r="C2931" s="3" t="s">
        <v>12</v>
      </c>
      <c r="D2931" s="3" t="s">
        <v>13</v>
      </c>
      <c r="E2931">
        <v>58.54</v>
      </c>
      <c r="F2931">
        <v>-3.487968</v>
      </c>
    </row>
    <row r="2932" spans="1:6" x14ac:dyDescent="0.3">
      <c r="A2932" s="3" t="s">
        <v>10</v>
      </c>
      <c r="B2932" s="3" t="s">
        <v>11</v>
      </c>
      <c r="C2932" s="3" t="s">
        <v>12</v>
      </c>
      <c r="D2932" s="3" t="s">
        <v>13</v>
      </c>
      <c r="E2932">
        <v>58.56</v>
      </c>
      <c r="F2932">
        <v>-3.4842040000000001</v>
      </c>
    </row>
    <row r="2933" spans="1:6" x14ac:dyDescent="0.3">
      <c r="A2933" s="3" t="s">
        <v>10</v>
      </c>
      <c r="B2933" s="3" t="s">
        <v>11</v>
      </c>
      <c r="C2933" s="3" t="s">
        <v>12</v>
      </c>
      <c r="D2933" s="3" t="s">
        <v>13</v>
      </c>
      <c r="E2933">
        <v>58.58</v>
      </c>
      <c r="F2933">
        <v>-3.4812949999999998</v>
      </c>
    </row>
    <row r="2934" spans="1:6" x14ac:dyDescent="0.3">
      <c r="A2934" s="3" t="s">
        <v>10</v>
      </c>
      <c r="B2934" s="3" t="s">
        <v>11</v>
      </c>
      <c r="C2934" s="3" t="s">
        <v>12</v>
      </c>
      <c r="D2934" s="3" t="s">
        <v>13</v>
      </c>
      <c r="E2934">
        <v>58.6</v>
      </c>
      <c r="F2934">
        <v>-3.4793980000000002</v>
      </c>
    </row>
    <row r="2935" spans="1:6" x14ac:dyDescent="0.3">
      <c r="A2935" s="3" t="s">
        <v>10</v>
      </c>
      <c r="B2935" s="3" t="s">
        <v>11</v>
      </c>
      <c r="C2935" s="3" t="s">
        <v>12</v>
      </c>
      <c r="D2935" s="3" t="s">
        <v>13</v>
      </c>
      <c r="E2935">
        <v>58.62</v>
      </c>
      <c r="F2935">
        <v>-3.4786389999999998</v>
      </c>
    </row>
    <row r="2936" spans="1:6" x14ac:dyDescent="0.3">
      <c r="A2936" s="3" t="s">
        <v>10</v>
      </c>
      <c r="B2936" s="3" t="s">
        <v>11</v>
      </c>
      <c r="C2936" s="3" t="s">
        <v>12</v>
      </c>
      <c r="D2936" s="3" t="s">
        <v>13</v>
      </c>
      <c r="E2936">
        <v>58.64</v>
      </c>
      <c r="F2936">
        <v>-3.4790640000000002</v>
      </c>
    </row>
    <row r="2937" spans="1:6" x14ac:dyDescent="0.3">
      <c r="A2937" s="3" t="s">
        <v>10</v>
      </c>
      <c r="B2937" s="3" t="s">
        <v>11</v>
      </c>
      <c r="C2937" s="3" t="s">
        <v>12</v>
      </c>
      <c r="D2937" s="3" t="s">
        <v>13</v>
      </c>
      <c r="E2937">
        <v>58.66</v>
      </c>
      <c r="F2937">
        <v>-3.4806590000000002</v>
      </c>
    </row>
    <row r="2938" spans="1:6" x14ac:dyDescent="0.3">
      <c r="A2938" s="3" t="s">
        <v>10</v>
      </c>
      <c r="B2938" s="3" t="s">
        <v>11</v>
      </c>
      <c r="C2938" s="3" t="s">
        <v>12</v>
      </c>
      <c r="D2938" s="3" t="s">
        <v>13</v>
      </c>
      <c r="E2938">
        <v>58.68</v>
      </c>
      <c r="F2938">
        <v>-3.483349</v>
      </c>
    </row>
    <row r="2939" spans="1:6" x14ac:dyDescent="0.3">
      <c r="A2939" s="3" t="s">
        <v>10</v>
      </c>
      <c r="B2939" s="3" t="s">
        <v>11</v>
      </c>
      <c r="C2939" s="3" t="s">
        <v>12</v>
      </c>
      <c r="D2939" s="3" t="s">
        <v>13</v>
      </c>
      <c r="E2939">
        <v>58.7</v>
      </c>
      <c r="F2939">
        <v>-3.48699</v>
      </c>
    </row>
    <row r="2940" spans="1:6" x14ac:dyDescent="0.3">
      <c r="A2940" s="3" t="s">
        <v>10</v>
      </c>
      <c r="B2940" s="3" t="s">
        <v>11</v>
      </c>
      <c r="C2940" s="3" t="s">
        <v>12</v>
      </c>
      <c r="D2940" s="3" t="s">
        <v>13</v>
      </c>
      <c r="E2940">
        <v>58.72</v>
      </c>
      <c r="F2940">
        <v>-3.491403</v>
      </c>
    </row>
    <row r="2941" spans="1:6" x14ac:dyDescent="0.3">
      <c r="A2941" s="3" t="s">
        <v>10</v>
      </c>
      <c r="B2941" s="3" t="s">
        <v>11</v>
      </c>
      <c r="C2941" s="3" t="s">
        <v>12</v>
      </c>
      <c r="D2941" s="3" t="s">
        <v>13</v>
      </c>
      <c r="E2941">
        <v>58.74</v>
      </c>
      <c r="F2941">
        <v>-3.4963869999999999</v>
      </c>
    </row>
    <row r="2942" spans="1:6" x14ac:dyDescent="0.3">
      <c r="A2942" s="3" t="s">
        <v>10</v>
      </c>
      <c r="B2942" s="3" t="s">
        <v>11</v>
      </c>
      <c r="C2942" s="3" t="s">
        <v>12</v>
      </c>
      <c r="D2942" s="3" t="s">
        <v>13</v>
      </c>
      <c r="E2942">
        <v>58.76</v>
      </c>
      <c r="F2942">
        <v>-3.5016940000000001</v>
      </c>
    </row>
    <row r="2943" spans="1:6" x14ac:dyDescent="0.3">
      <c r="A2943" s="3" t="s">
        <v>10</v>
      </c>
      <c r="B2943" s="3" t="s">
        <v>11</v>
      </c>
      <c r="C2943" s="3" t="s">
        <v>12</v>
      </c>
      <c r="D2943" s="3" t="s">
        <v>13</v>
      </c>
      <c r="E2943">
        <v>58.78</v>
      </c>
      <c r="F2943">
        <v>-3.507088</v>
      </c>
    </row>
    <row r="2944" spans="1:6" x14ac:dyDescent="0.3">
      <c r="A2944" s="3" t="s">
        <v>10</v>
      </c>
      <c r="B2944" s="3" t="s">
        <v>11</v>
      </c>
      <c r="C2944" s="3" t="s">
        <v>12</v>
      </c>
      <c r="D2944" s="3" t="s">
        <v>13</v>
      </c>
      <c r="E2944">
        <v>58.8</v>
      </c>
      <c r="F2944">
        <v>-3.5123340000000001</v>
      </c>
    </row>
    <row r="2945" spans="1:6" x14ac:dyDescent="0.3">
      <c r="A2945" s="3" t="s">
        <v>10</v>
      </c>
      <c r="B2945" s="3" t="s">
        <v>11</v>
      </c>
      <c r="C2945" s="3" t="s">
        <v>12</v>
      </c>
      <c r="D2945" s="3" t="s">
        <v>13</v>
      </c>
      <c r="E2945">
        <v>58.82</v>
      </c>
      <c r="F2945">
        <v>-3.5171760000000001</v>
      </c>
    </row>
    <row r="2946" spans="1:6" x14ac:dyDescent="0.3">
      <c r="A2946" s="3" t="s">
        <v>10</v>
      </c>
      <c r="B2946" s="3" t="s">
        <v>11</v>
      </c>
      <c r="C2946" s="3" t="s">
        <v>12</v>
      </c>
      <c r="D2946" s="3" t="s">
        <v>13</v>
      </c>
      <c r="E2946">
        <v>58.84</v>
      </c>
      <c r="F2946">
        <v>-3.521385</v>
      </c>
    </row>
    <row r="2947" spans="1:6" x14ac:dyDescent="0.3">
      <c r="A2947" s="3" t="s">
        <v>10</v>
      </c>
      <c r="B2947" s="3" t="s">
        <v>11</v>
      </c>
      <c r="C2947" s="3" t="s">
        <v>12</v>
      </c>
      <c r="D2947" s="3" t="s">
        <v>13</v>
      </c>
      <c r="E2947">
        <v>58.86</v>
      </c>
      <c r="F2947">
        <v>-3.5248659999999998</v>
      </c>
    </row>
    <row r="2948" spans="1:6" x14ac:dyDescent="0.3">
      <c r="A2948" s="3" t="s">
        <v>10</v>
      </c>
      <c r="B2948" s="3" t="s">
        <v>11</v>
      </c>
      <c r="C2948" s="3" t="s">
        <v>12</v>
      </c>
      <c r="D2948" s="3" t="s">
        <v>13</v>
      </c>
      <c r="E2948">
        <v>58.88</v>
      </c>
      <c r="F2948">
        <v>-3.52765</v>
      </c>
    </row>
    <row r="2949" spans="1:6" x14ac:dyDescent="0.3">
      <c r="A2949" s="3" t="s">
        <v>10</v>
      </c>
      <c r="B2949" s="3" t="s">
        <v>11</v>
      </c>
      <c r="C2949" s="3" t="s">
        <v>12</v>
      </c>
      <c r="D2949" s="3" t="s">
        <v>13</v>
      </c>
      <c r="E2949">
        <v>58.9</v>
      </c>
      <c r="F2949">
        <v>-3.5298430000000001</v>
      </c>
    </row>
    <row r="2950" spans="1:6" x14ac:dyDescent="0.3">
      <c r="A2950" s="3" t="s">
        <v>10</v>
      </c>
      <c r="B2950" s="3" t="s">
        <v>11</v>
      </c>
      <c r="C2950" s="3" t="s">
        <v>12</v>
      </c>
      <c r="D2950" s="3" t="s">
        <v>13</v>
      </c>
      <c r="E2950">
        <v>58.92</v>
      </c>
      <c r="F2950">
        <v>-3.5316209999999999</v>
      </c>
    </row>
    <row r="2951" spans="1:6" x14ac:dyDescent="0.3">
      <c r="A2951" s="3" t="s">
        <v>10</v>
      </c>
      <c r="B2951" s="3" t="s">
        <v>11</v>
      </c>
      <c r="C2951" s="3" t="s">
        <v>12</v>
      </c>
      <c r="D2951" s="3" t="s">
        <v>13</v>
      </c>
      <c r="E2951">
        <v>58.94</v>
      </c>
      <c r="F2951">
        <v>-3.5332110000000001</v>
      </c>
    </row>
    <row r="2952" spans="1:6" x14ac:dyDescent="0.3">
      <c r="A2952" s="3" t="s">
        <v>10</v>
      </c>
      <c r="B2952" s="3" t="s">
        <v>11</v>
      </c>
      <c r="C2952" s="3" t="s">
        <v>12</v>
      </c>
      <c r="D2952" s="3" t="s">
        <v>13</v>
      </c>
      <c r="E2952">
        <v>58.96</v>
      </c>
      <c r="F2952">
        <v>-3.5348639999999998</v>
      </c>
    </row>
    <row r="2953" spans="1:6" x14ac:dyDescent="0.3">
      <c r="A2953" s="3" t="s">
        <v>10</v>
      </c>
      <c r="B2953" s="3" t="s">
        <v>11</v>
      </c>
      <c r="C2953" s="3" t="s">
        <v>12</v>
      </c>
      <c r="D2953" s="3" t="s">
        <v>13</v>
      </c>
      <c r="E2953">
        <v>58.98</v>
      </c>
      <c r="F2953">
        <v>-3.536753</v>
      </c>
    </row>
    <row r="2954" spans="1:6" x14ac:dyDescent="0.3">
      <c r="A2954" s="3" t="s">
        <v>10</v>
      </c>
      <c r="B2954" s="3" t="s">
        <v>11</v>
      </c>
      <c r="C2954" s="3" t="s">
        <v>12</v>
      </c>
      <c r="D2954" s="3" t="s">
        <v>13</v>
      </c>
      <c r="E2954">
        <v>59</v>
      </c>
      <c r="F2954">
        <v>-3.5388850000000001</v>
      </c>
    </row>
    <row r="2955" spans="1:6" x14ac:dyDescent="0.3">
      <c r="A2955" s="3" t="s">
        <v>10</v>
      </c>
      <c r="B2955" s="3" t="s">
        <v>11</v>
      </c>
      <c r="C2955" s="3" t="s">
        <v>12</v>
      </c>
      <c r="D2955" s="3" t="s">
        <v>13</v>
      </c>
      <c r="E2955">
        <v>59.02</v>
      </c>
      <c r="F2955">
        <v>-3.5411320000000002</v>
      </c>
    </row>
    <row r="2956" spans="1:6" x14ac:dyDescent="0.3">
      <c r="A2956" s="3" t="s">
        <v>10</v>
      </c>
      <c r="B2956" s="3" t="s">
        <v>11</v>
      </c>
      <c r="C2956" s="3" t="s">
        <v>12</v>
      </c>
      <c r="D2956" s="3" t="s">
        <v>13</v>
      </c>
      <c r="E2956">
        <v>59.04</v>
      </c>
      <c r="F2956">
        <v>-3.5433479999999999</v>
      </c>
    </row>
    <row r="2957" spans="1:6" x14ac:dyDescent="0.3">
      <c r="A2957" s="3" t="s">
        <v>10</v>
      </c>
      <c r="B2957" s="3" t="s">
        <v>11</v>
      </c>
      <c r="C2957" s="3" t="s">
        <v>12</v>
      </c>
      <c r="D2957" s="3" t="s">
        <v>13</v>
      </c>
      <c r="E2957">
        <v>59.06</v>
      </c>
      <c r="F2957">
        <v>-3.5454539999999999</v>
      </c>
    </row>
    <row r="2958" spans="1:6" x14ac:dyDescent="0.3">
      <c r="A2958" s="3" t="s">
        <v>10</v>
      </c>
      <c r="B2958" s="3" t="s">
        <v>11</v>
      </c>
      <c r="C2958" s="3" t="s">
        <v>12</v>
      </c>
      <c r="D2958" s="3" t="s">
        <v>13</v>
      </c>
      <c r="E2958">
        <v>59.08</v>
      </c>
      <c r="F2958">
        <v>-3.5474019999999999</v>
      </c>
    </row>
    <row r="2959" spans="1:6" x14ac:dyDescent="0.3">
      <c r="A2959" s="3" t="s">
        <v>10</v>
      </c>
      <c r="B2959" s="3" t="s">
        <v>11</v>
      </c>
      <c r="C2959" s="3" t="s">
        <v>12</v>
      </c>
      <c r="D2959" s="3" t="s">
        <v>13</v>
      </c>
      <c r="E2959">
        <v>59.1</v>
      </c>
      <c r="F2959">
        <v>-3.54914</v>
      </c>
    </row>
    <row r="2960" spans="1:6" x14ac:dyDescent="0.3">
      <c r="A2960" s="3" t="s">
        <v>10</v>
      </c>
      <c r="B2960" s="3" t="s">
        <v>11</v>
      </c>
      <c r="C2960" s="3" t="s">
        <v>12</v>
      </c>
      <c r="D2960" s="3" t="s">
        <v>13</v>
      </c>
      <c r="E2960">
        <v>59.12</v>
      </c>
      <c r="F2960">
        <v>-3.5506410000000002</v>
      </c>
    </row>
    <row r="2961" spans="1:6" x14ac:dyDescent="0.3">
      <c r="A2961" s="3" t="s">
        <v>10</v>
      </c>
      <c r="B2961" s="3" t="s">
        <v>11</v>
      </c>
      <c r="C2961" s="3" t="s">
        <v>12</v>
      </c>
      <c r="D2961" s="3" t="s">
        <v>13</v>
      </c>
      <c r="E2961">
        <v>59.14</v>
      </c>
      <c r="F2961">
        <v>-3.5518839999999998</v>
      </c>
    </row>
    <row r="2962" spans="1:6" x14ac:dyDescent="0.3">
      <c r="A2962" s="3" t="s">
        <v>10</v>
      </c>
      <c r="B2962" s="3" t="s">
        <v>11</v>
      </c>
      <c r="C2962" s="3" t="s">
        <v>12</v>
      </c>
      <c r="D2962" s="3" t="s">
        <v>13</v>
      </c>
      <c r="E2962">
        <v>59.16</v>
      </c>
      <c r="F2962">
        <v>-3.5527160000000002</v>
      </c>
    </row>
    <row r="2963" spans="1:6" x14ac:dyDescent="0.3">
      <c r="A2963" s="3" t="s">
        <v>10</v>
      </c>
      <c r="B2963" s="3" t="s">
        <v>11</v>
      </c>
      <c r="C2963" s="3" t="s">
        <v>12</v>
      </c>
      <c r="D2963" s="3" t="s">
        <v>13</v>
      </c>
      <c r="E2963">
        <v>59.18</v>
      </c>
      <c r="F2963">
        <v>-3.5528119999999999</v>
      </c>
    </row>
    <row r="2964" spans="1:6" x14ac:dyDescent="0.3">
      <c r="A2964" s="3" t="s">
        <v>10</v>
      </c>
      <c r="B2964" s="3" t="s">
        <v>11</v>
      </c>
      <c r="C2964" s="3" t="s">
        <v>12</v>
      </c>
      <c r="D2964" s="3" t="s">
        <v>13</v>
      </c>
      <c r="E2964">
        <v>59.2</v>
      </c>
      <c r="F2964">
        <v>-3.5518149999999999</v>
      </c>
    </row>
    <row r="2965" spans="1:6" x14ac:dyDescent="0.3">
      <c r="A2965" s="3" t="s">
        <v>10</v>
      </c>
      <c r="B2965" s="3" t="s">
        <v>11</v>
      </c>
      <c r="C2965" s="3" t="s">
        <v>12</v>
      </c>
      <c r="D2965" s="3" t="s">
        <v>13</v>
      </c>
      <c r="E2965">
        <v>59.22</v>
      </c>
      <c r="F2965">
        <v>-3.5494970000000001</v>
      </c>
    </row>
    <row r="2966" spans="1:6" x14ac:dyDescent="0.3">
      <c r="A2966" s="3" t="s">
        <v>10</v>
      </c>
      <c r="B2966" s="3" t="s">
        <v>11</v>
      </c>
      <c r="C2966" s="3" t="s">
        <v>12</v>
      </c>
      <c r="D2966" s="3" t="s">
        <v>13</v>
      </c>
      <c r="E2966">
        <v>59.24</v>
      </c>
      <c r="F2966">
        <v>-3.5457100000000001</v>
      </c>
    </row>
    <row r="2967" spans="1:6" x14ac:dyDescent="0.3">
      <c r="A2967" s="3" t="s">
        <v>10</v>
      </c>
      <c r="B2967" s="3" t="s">
        <v>11</v>
      </c>
      <c r="C2967" s="3" t="s">
        <v>12</v>
      </c>
      <c r="D2967" s="3" t="s">
        <v>13</v>
      </c>
      <c r="E2967">
        <v>59.26</v>
      </c>
      <c r="F2967">
        <v>-3.5403760000000002</v>
      </c>
    </row>
    <row r="2968" spans="1:6" x14ac:dyDescent="0.3">
      <c r="A2968" s="3" t="s">
        <v>10</v>
      </c>
      <c r="B2968" s="3" t="s">
        <v>11</v>
      </c>
      <c r="C2968" s="3" t="s">
        <v>12</v>
      </c>
      <c r="D2968" s="3" t="s">
        <v>13</v>
      </c>
      <c r="E2968">
        <v>59.28</v>
      </c>
      <c r="F2968">
        <v>-3.53356</v>
      </c>
    </row>
    <row r="2969" spans="1:6" x14ac:dyDescent="0.3">
      <c r="A2969" s="3" t="s">
        <v>10</v>
      </c>
      <c r="B2969" s="3" t="s">
        <v>11</v>
      </c>
      <c r="C2969" s="3" t="s">
        <v>12</v>
      </c>
      <c r="D2969" s="3" t="s">
        <v>13</v>
      </c>
      <c r="E2969">
        <v>59.3</v>
      </c>
      <c r="F2969">
        <v>-3.5255179999999999</v>
      </c>
    </row>
    <row r="2970" spans="1:6" x14ac:dyDescent="0.3">
      <c r="A2970" s="3" t="s">
        <v>10</v>
      </c>
      <c r="B2970" s="3" t="s">
        <v>11</v>
      </c>
      <c r="C2970" s="3" t="s">
        <v>12</v>
      </c>
      <c r="D2970" s="3" t="s">
        <v>13</v>
      </c>
      <c r="E2970">
        <v>59.32</v>
      </c>
      <c r="F2970">
        <v>-3.5167000000000002</v>
      </c>
    </row>
    <row r="2971" spans="1:6" x14ac:dyDescent="0.3">
      <c r="A2971" s="3" t="s">
        <v>10</v>
      </c>
      <c r="B2971" s="3" t="s">
        <v>11</v>
      </c>
      <c r="C2971" s="3" t="s">
        <v>12</v>
      </c>
      <c r="D2971" s="3" t="s">
        <v>13</v>
      </c>
      <c r="E2971">
        <v>59.34</v>
      </c>
      <c r="F2971">
        <v>-3.5075829999999999</v>
      </c>
    </row>
    <row r="2972" spans="1:6" x14ac:dyDescent="0.3">
      <c r="A2972" s="3" t="s">
        <v>10</v>
      </c>
      <c r="B2972" s="3" t="s">
        <v>11</v>
      </c>
      <c r="C2972" s="3" t="s">
        <v>12</v>
      </c>
      <c r="D2972" s="3" t="s">
        <v>13</v>
      </c>
      <c r="E2972">
        <v>59.36</v>
      </c>
      <c r="F2972">
        <v>-3.4985759999999999</v>
      </c>
    </row>
    <row r="2973" spans="1:6" x14ac:dyDescent="0.3">
      <c r="A2973" s="3" t="s">
        <v>10</v>
      </c>
      <c r="B2973" s="3" t="s">
        <v>11</v>
      </c>
      <c r="C2973" s="3" t="s">
        <v>12</v>
      </c>
      <c r="D2973" s="3" t="s">
        <v>13</v>
      </c>
      <c r="E2973">
        <v>59.38</v>
      </c>
      <c r="F2973">
        <v>-3.4901119999999999</v>
      </c>
    </row>
    <row r="2974" spans="1:6" x14ac:dyDescent="0.3">
      <c r="A2974" s="3" t="s">
        <v>10</v>
      </c>
      <c r="B2974" s="3" t="s">
        <v>11</v>
      </c>
      <c r="C2974" s="3" t="s">
        <v>12</v>
      </c>
      <c r="D2974" s="3" t="s">
        <v>13</v>
      </c>
      <c r="E2974">
        <v>59.4</v>
      </c>
      <c r="F2974">
        <v>-3.482596</v>
      </c>
    </row>
    <row r="2975" spans="1:6" x14ac:dyDescent="0.3">
      <c r="A2975" s="3" t="s">
        <v>10</v>
      </c>
      <c r="B2975" s="3" t="s">
        <v>11</v>
      </c>
      <c r="C2975" s="3" t="s">
        <v>12</v>
      </c>
      <c r="D2975" s="3" t="s">
        <v>13</v>
      </c>
      <c r="E2975">
        <v>59.42</v>
      </c>
      <c r="F2975">
        <v>-3.4762629999999999</v>
      </c>
    </row>
    <row r="2976" spans="1:6" x14ac:dyDescent="0.3">
      <c r="A2976" s="3" t="s">
        <v>10</v>
      </c>
      <c r="B2976" s="3" t="s">
        <v>11</v>
      </c>
      <c r="C2976" s="3" t="s">
        <v>12</v>
      </c>
      <c r="D2976" s="3" t="s">
        <v>13</v>
      </c>
      <c r="E2976">
        <v>59.44</v>
      </c>
      <c r="F2976">
        <v>-3.4711759999999998</v>
      </c>
    </row>
    <row r="2977" spans="1:6" x14ac:dyDescent="0.3">
      <c r="A2977" s="3" t="s">
        <v>10</v>
      </c>
      <c r="B2977" s="3" t="s">
        <v>11</v>
      </c>
      <c r="C2977" s="3" t="s">
        <v>12</v>
      </c>
      <c r="D2977" s="3" t="s">
        <v>13</v>
      </c>
      <c r="E2977">
        <v>59.46</v>
      </c>
      <c r="F2977">
        <v>-3.467333</v>
      </c>
    </row>
    <row r="2978" spans="1:6" x14ac:dyDescent="0.3">
      <c r="A2978" s="3" t="s">
        <v>10</v>
      </c>
      <c r="B2978" s="3" t="s">
        <v>11</v>
      </c>
      <c r="C2978" s="3" t="s">
        <v>12</v>
      </c>
      <c r="D2978" s="3" t="s">
        <v>13</v>
      </c>
      <c r="E2978">
        <v>59.48</v>
      </c>
      <c r="F2978">
        <v>-3.4647589999999999</v>
      </c>
    </row>
    <row r="2979" spans="1:6" x14ac:dyDescent="0.3">
      <c r="A2979" s="3" t="s">
        <v>10</v>
      </c>
      <c r="B2979" s="3" t="s">
        <v>11</v>
      </c>
      <c r="C2979" s="3" t="s">
        <v>12</v>
      </c>
      <c r="D2979" s="3" t="s">
        <v>13</v>
      </c>
      <c r="E2979">
        <v>59.5</v>
      </c>
      <c r="F2979">
        <v>-3.4635340000000001</v>
      </c>
    </row>
    <row r="2980" spans="1:6" x14ac:dyDescent="0.3">
      <c r="A2980" s="3" t="s">
        <v>10</v>
      </c>
      <c r="B2980" s="3" t="s">
        <v>11</v>
      </c>
      <c r="C2980" s="3" t="s">
        <v>12</v>
      </c>
      <c r="D2980" s="3" t="s">
        <v>13</v>
      </c>
      <c r="E2980">
        <v>59.52</v>
      </c>
      <c r="F2980">
        <v>-3.4636659999999999</v>
      </c>
    </row>
    <row r="2981" spans="1:6" x14ac:dyDescent="0.3">
      <c r="A2981" s="3" t="s">
        <v>10</v>
      </c>
      <c r="B2981" s="3" t="s">
        <v>11</v>
      </c>
      <c r="C2981" s="3" t="s">
        <v>12</v>
      </c>
      <c r="D2981" s="3" t="s">
        <v>13</v>
      </c>
      <c r="E2981">
        <v>59.54</v>
      </c>
      <c r="F2981">
        <v>-3.46509</v>
      </c>
    </row>
    <row r="2982" spans="1:6" x14ac:dyDescent="0.3">
      <c r="A2982" s="3" t="s">
        <v>10</v>
      </c>
      <c r="B2982" s="3" t="s">
        <v>11</v>
      </c>
      <c r="C2982" s="3" t="s">
        <v>12</v>
      </c>
      <c r="D2982" s="3" t="s">
        <v>13</v>
      </c>
      <c r="E2982">
        <v>59.56</v>
      </c>
      <c r="F2982">
        <v>-3.4677609999999999</v>
      </c>
    </row>
    <row r="2983" spans="1:6" x14ac:dyDescent="0.3">
      <c r="A2983" s="3" t="s">
        <v>10</v>
      </c>
      <c r="B2983" s="3" t="s">
        <v>11</v>
      </c>
      <c r="C2983" s="3" t="s">
        <v>12</v>
      </c>
      <c r="D2983" s="3" t="s">
        <v>13</v>
      </c>
      <c r="E2983">
        <v>59.58</v>
      </c>
      <c r="F2983">
        <v>-3.4715929999999999</v>
      </c>
    </row>
    <row r="2984" spans="1:6" x14ac:dyDescent="0.3">
      <c r="A2984" s="3" t="s">
        <v>10</v>
      </c>
      <c r="B2984" s="3" t="s">
        <v>11</v>
      </c>
      <c r="C2984" s="3" t="s">
        <v>12</v>
      </c>
      <c r="D2984" s="3" t="s">
        <v>13</v>
      </c>
      <c r="E2984">
        <v>59.6</v>
      </c>
      <c r="F2984">
        <v>-3.4764370000000002</v>
      </c>
    </row>
    <row r="2985" spans="1:6" x14ac:dyDescent="0.3">
      <c r="A2985" s="3" t="s">
        <v>10</v>
      </c>
      <c r="B2985" s="3" t="s">
        <v>11</v>
      </c>
      <c r="C2985" s="3" t="s">
        <v>12</v>
      </c>
      <c r="D2985" s="3" t="s">
        <v>13</v>
      </c>
      <c r="E2985">
        <v>59.62</v>
      </c>
      <c r="F2985">
        <v>-3.4820340000000001</v>
      </c>
    </row>
    <row r="2986" spans="1:6" x14ac:dyDescent="0.3">
      <c r="A2986" s="3" t="s">
        <v>10</v>
      </c>
      <c r="B2986" s="3" t="s">
        <v>11</v>
      </c>
      <c r="C2986" s="3" t="s">
        <v>12</v>
      </c>
      <c r="D2986" s="3" t="s">
        <v>13</v>
      </c>
      <c r="E2986">
        <v>59.64</v>
      </c>
      <c r="F2986">
        <v>-3.488003</v>
      </c>
    </row>
    <row r="2987" spans="1:6" x14ac:dyDescent="0.3">
      <c r="A2987" s="3" t="s">
        <v>10</v>
      </c>
      <c r="B2987" s="3" t="s">
        <v>11</v>
      </c>
      <c r="C2987" s="3" t="s">
        <v>12</v>
      </c>
      <c r="D2987" s="3" t="s">
        <v>13</v>
      </c>
      <c r="E2987">
        <v>59.66</v>
      </c>
      <c r="F2987">
        <v>-3.4939629999999999</v>
      </c>
    </row>
    <row r="2988" spans="1:6" x14ac:dyDescent="0.3">
      <c r="A2988" s="3" t="s">
        <v>10</v>
      </c>
      <c r="B2988" s="3" t="s">
        <v>11</v>
      </c>
      <c r="C2988" s="3" t="s">
        <v>12</v>
      </c>
      <c r="D2988" s="3" t="s">
        <v>13</v>
      </c>
      <c r="E2988">
        <v>59.68</v>
      </c>
      <c r="F2988">
        <v>-3.499517</v>
      </c>
    </row>
    <row r="2989" spans="1:6" x14ac:dyDescent="0.3">
      <c r="A2989" s="3" t="s">
        <v>10</v>
      </c>
      <c r="B2989" s="3" t="s">
        <v>11</v>
      </c>
      <c r="C2989" s="3" t="s">
        <v>12</v>
      </c>
      <c r="D2989" s="3" t="s">
        <v>13</v>
      </c>
      <c r="E2989">
        <v>59.7</v>
      </c>
      <c r="F2989">
        <v>-3.5042719999999998</v>
      </c>
    </row>
    <row r="2990" spans="1:6" x14ac:dyDescent="0.3">
      <c r="A2990" s="3" t="s">
        <v>10</v>
      </c>
      <c r="B2990" s="3" t="s">
        <v>11</v>
      </c>
      <c r="C2990" s="3" t="s">
        <v>12</v>
      </c>
      <c r="D2990" s="3" t="s">
        <v>13</v>
      </c>
      <c r="E2990">
        <v>59.72</v>
      </c>
      <c r="F2990">
        <v>-3.5079910000000001</v>
      </c>
    </row>
    <row r="2991" spans="1:6" x14ac:dyDescent="0.3">
      <c r="A2991" s="3" t="s">
        <v>10</v>
      </c>
      <c r="B2991" s="3" t="s">
        <v>11</v>
      </c>
      <c r="C2991" s="3" t="s">
        <v>12</v>
      </c>
      <c r="D2991" s="3" t="s">
        <v>13</v>
      </c>
      <c r="E2991">
        <v>59.74</v>
      </c>
      <c r="F2991">
        <v>-3.5106350000000002</v>
      </c>
    </row>
    <row r="2992" spans="1:6" x14ac:dyDescent="0.3">
      <c r="A2992" s="3" t="s">
        <v>10</v>
      </c>
      <c r="B2992" s="3" t="s">
        <v>11</v>
      </c>
      <c r="C2992" s="3" t="s">
        <v>12</v>
      </c>
      <c r="D2992" s="3" t="s">
        <v>13</v>
      </c>
      <c r="E2992">
        <v>59.76</v>
      </c>
      <c r="F2992">
        <v>-3.512365</v>
      </c>
    </row>
    <row r="2993" spans="1:6" x14ac:dyDescent="0.3">
      <c r="A2993" s="3" t="s">
        <v>10</v>
      </c>
      <c r="B2993" s="3" t="s">
        <v>11</v>
      </c>
      <c r="C2993" s="3" t="s">
        <v>12</v>
      </c>
      <c r="D2993" s="3" t="s">
        <v>13</v>
      </c>
      <c r="E2993">
        <v>59.78</v>
      </c>
      <c r="F2993">
        <v>-3.5135149999999999</v>
      </c>
    </row>
    <row r="2994" spans="1:6" x14ac:dyDescent="0.3">
      <c r="A2994" s="3" t="s">
        <v>10</v>
      </c>
      <c r="B2994" s="3" t="s">
        <v>11</v>
      </c>
      <c r="C2994" s="3" t="s">
        <v>12</v>
      </c>
      <c r="D2994" s="3" t="s">
        <v>13</v>
      </c>
      <c r="E2994">
        <v>59.8</v>
      </c>
      <c r="F2994">
        <v>-3.514462</v>
      </c>
    </row>
    <row r="2995" spans="1:6" x14ac:dyDescent="0.3">
      <c r="A2995" s="3" t="s">
        <v>10</v>
      </c>
      <c r="B2995" s="3" t="s">
        <v>11</v>
      </c>
      <c r="C2995" s="3" t="s">
        <v>12</v>
      </c>
      <c r="D2995" s="3" t="s">
        <v>13</v>
      </c>
      <c r="E2995">
        <v>59.82</v>
      </c>
      <c r="F2995">
        <v>-3.515574</v>
      </c>
    </row>
    <row r="2996" spans="1:6" x14ac:dyDescent="0.3">
      <c r="A2996" s="3" t="s">
        <v>10</v>
      </c>
      <c r="B2996" s="3" t="s">
        <v>11</v>
      </c>
      <c r="C2996" s="3" t="s">
        <v>12</v>
      </c>
      <c r="D2996" s="3" t="s">
        <v>13</v>
      </c>
      <c r="E2996">
        <v>59.84</v>
      </c>
      <c r="F2996">
        <v>-3.5171619999999999</v>
      </c>
    </row>
    <row r="2997" spans="1:6" x14ac:dyDescent="0.3">
      <c r="A2997" s="3" t="s">
        <v>10</v>
      </c>
      <c r="B2997" s="3" t="s">
        <v>11</v>
      </c>
      <c r="C2997" s="3" t="s">
        <v>12</v>
      </c>
      <c r="D2997" s="3" t="s">
        <v>13</v>
      </c>
      <c r="E2997">
        <v>59.86</v>
      </c>
      <c r="F2997">
        <v>-3.5193430000000001</v>
      </c>
    </row>
    <row r="2998" spans="1:6" x14ac:dyDescent="0.3">
      <c r="A2998" s="3" t="s">
        <v>10</v>
      </c>
      <c r="B2998" s="3" t="s">
        <v>11</v>
      </c>
      <c r="C2998" s="3" t="s">
        <v>12</v>
      </c>
      <c r="D2998" s="3" t="s">
        <v>13</v>
      </c>
      <c r="E2998">
        <v>59.88</v>
      </c>
      <c r="F2998">
        <v>-3.5220410000000002</v>
      </c>
    </row>
    <row r="2999" spans="1:6" x14ac:dyDescent="0.3">
      <c r="A2999" s="3" t="s">
        <v>10</v>
      </c>
      <c r="B2999" s="3" t="s">
        <v>11</v>
      </c>
      <c r="C2999" s="3" t="s">
        <v>12</v>
      </c>
      <c r="D2999" s="3" t="s">
        <v>13</v>
      </c>
      <c r="E2999">
        <v>59.9</v>
      </c>
      <c r="F2999">
        <v>-3.525077</v>
      </c>
    </row>
    <row r="3000" spans="1:6" x14ac:dyDescent="0.3">
      <c r="A3000" s="3" t="s">
        <v>10</v>
      </c>
      <c r="B3000" s="3" t="s">
        <v>11</v>
      </c>
      <c r="C3000" s="3" t="s">
        <v>12</v>
      </c>
      <c r="D3000" s="3" t="s">
        <v>13</v>
      </c>
      <c r="E3000">
        <v>59.92</v>
      </c>
      <c r="F3000">
        <v>-3.5282399999999998</v>
      </c>
    </row>
    <row r="3001" spans="1:6" x14ac:dyDescent="0.3">
      <c r="A3001" s="3" t="s">
        <v>10</v>
      </c>
      <c r="B3001" s="3" t="s">
        <v>11</v>
      </c>
      <c r="C3001" s="3" t="s">
        <v>12</v>
      </c>
      <c r="D3001" s="3" t="s">
        <v>13</v>
      </c>
      <c r="E3001">
        <v>59.94</v>
      </c>
      <c r="F3001">
        <v>-3.5314109999999999</v>
      </c>
    </row>
    <row r="3002" spans="1:6" x14ac:dyDescent="0.3">
      <c r="A3002" s="3" t="s">
        <v>10</v>
      </c>
      <c r="B3002" s="3" t="s">
        <v>11</v>
      </c>
      <c r="C3002" s="3" t="s">
        <v>12</v>
      </c>
      <c r="D3002" s="3" t="s">
        <v>13</v>
      </c>
      <c r="E3002">
        <v>59.96</v>
      </c>
      <c r="F3002">
        <v>-3.5345569999999999</v>
      </c>
    </row>
    <row r="3003" spans="1:6" x14ac:dyDescent="0.3">
      <c r="A3003" s="3" t="s">
        <v>10</v>
      </c>
      <c r="B3003" s="3" t="s">
        <v>11</v>
      </c>
      <c r="C3003" s="3" t="s">
        <v>12</v>
      </c>
      <c r="D3003" s="3" t="s">
        <v>13</v>
      </c>
      <c r="E3003">
        <v>59.98</v>
      </c>
      <c r="F3003">
        <v>-3.537639</v>
      </c>
    </row>
    <row r="3004" spans="1:6" x14ac:dyDescent="0.3">
      <c r="A3004" s="3" t="s">
        <v>10</v>
      </c>
      <c r="B3004" s="3" t="s">
        <v>11</v>
      </c>
      <c r="C3004" s="3" t="s">
        <v>12</v>
      </c>
      <c r="D3004" s="3" t="s">
        <v>13</v>
      </c>
      <c r="E3004">
        <v>60</v>
      </c>
      <c r="F3004">
        <v>-3.5406840000000002</v>
      </c>
    </row>
    <row r="3005" spans="1:6" x14ac:dyDescent="0.3">
      <c r="A3005" s="3" t="s">
        <v>10</v>
      </c>
      <c r="B3005" s="3" t="s">
        <v>11</v>
      </c>
      <c r="C3005" s="3" t="s">
        <v>12</v>
      </c>
      <c r="D3005" s="3" t="s">
        <v>13</v>
      </c>
      <c r="E3005">
        <v>60.02</v>
      </c>
      <c r="F3005">
        <v>-3.5438320000000001</v>
      </c>
    </row>
    <row r="3006" spans="1:6" x14ac:dyDescent="0.3">
      <c r="A3006" s="3" t="s">
        <v>10</v>
      </c>
      <c r="B3006" s="3" t="s">
        <v>11</v>
      </c>
      <c r="C3006" s="3" t="s">
        <v>12</v>
      </c>
      <c r="D3006" s="3" t="s">
        <v>13</v>
      </c>
      <c r="E3006">
        <v>60.04</v>
      </c>
      <c r="F3006">
        <v>-3.547212</v>
      </c>
    </row>
    <row r="3007" spans="1:6" x14ac:dyDescent="0.3">
      <c r="A3007" s="3" t="s">
        <v>10</v>
      </c>
      <c r="B3007" s="3" t="s">
        <v>11</v>
      </c>
      <c r="C3007" s="3" t="s">
        <v>12</v>
      </c>
      <c r="D3007" s="3" t="s">
        <v>13</v>
      </c>
      <c r="E3007">
        <v>60.06</v>
      </c>
      <c r="F3007">
        <v>-3.550843</v>
      </c>
    </row>
    <row r="3008" spans="1:6" x14ac:dyDescent="0.3">
      <c r="A3008" s="3" t="s">
        <v>10</v>
      </c>
      <c r="B3008" s="3" t="s">
        <v>11</v>
      </c>
      <c r="C3008" s="3" t="s">
        <v>12</v>
      </c>
      <c r="D3008" s="3" t="s">
        <v>13</v>
      </c>
      <c r="E3008">
        <v>60.08</v>
      </c>
      <c r="F3008">
        <v>-3.554627</v>
      </c>
    </row>
    <row r="3009" spans="1:6" x14ac:dyDescent="0.3">
      <c r="A3009" s="3" t="s">
        <v>10</v>
      </c>
      <c r="B3009" s="3" t="s">
        <v>11</v>
      </c>
      <c r="C3009" s="3" t="s">
        <v>12</v>
      </c>
      <c r="D3009" s="3" t="s">
        <v>13</v>
      </c>
      <c r="E3009">
        <v>60.1</v>
      </c>
      <c r="F3009">
        <v>-3.5583399999999998</v>
      </c>
    </row>
    <row r="3010" spans="1:6" x14ac:dyDescent="0.3">
      <c r="A3010" s="3" t="s">
        <v>10</v>
      </c>
      <c r="B3010" s="3" t="s">
        <v>11</v>
      </c>
      <c r="C3010" s="3" t="s">
        <v>12</v>
      </c>
      <c r="D3010" s="3" t="s">
        <v>13</v>
      </c>
      <c r="E3010">
        <v>60.12</v>
      </c>
      <c r="F3010">
        <v>-3.5616949999999998</v>
      </c>
    </row>
    <row r="3011" spans="1:6" x14ac:dyDescent="0.3">
      <c r="A3011" s="3" t="s">
        <v>10</v>
      </c>
      <c r="B3011" s="3" t="s">
        <v>11</v>
      </c>
      <c r="C3011" s="3" t="s">
        <v>12</v>
      </c>
      <c r="D3011" s="3" t="s">
        <v>13</v>
      </c>
      <c r="E3011">
        <v>60.14</v>
      </c>
      <c r="F3011">
        <v>-3.5644079999999998</v>
      </c>
    </row>
    <row r="3012" spans="1:6" x14ac:dyDescent="0.3">
      <c r="A3012" s="3" t="s">
        <v>10</v>
      </c>
      <c r="B3012" s="3" t="s">
        <v>11</v>
      </c>
      <c r="C3012" s="3" t="s">
        <v>12</v>
      </c>
      <c r="D3012" s="3" t="s">
        <v>13</v>
      </c>
      <c r="E3012">
        <v>60.16</v>
      </c>
      <c r="F3012">
        <v>-3.566246</v>
      </c>
    </row>
    <row r="3013" spans="1:6" x14ac:dyDescent="0.3">
      <c r="A3013" s="3" t="s">
        <v>10</v>
      </c>
      <c r="B3013" s="3" t="s">
        <v>11</v>
      </c>
      <c r="C3013" s="3" t="s">
        <v>12</v>
      </c>
      <c r="D3013" s="3" t="s">
        <v>13</v>
      </c>
      <c r="E3013">
        <v>60.18</v>
      </c>
      <c r="F3013">
        <v>-3.5671110000000001</v>
      </c>
    </row>
    <row r="3014" spans="1:6" x14ac:dyDescent="0.3">
      <c r="A3014" s="3" t="s">
        <v>10</v>
      </c>
      <c r="B3014" s="3" t="s">
        <v>11</v>
      </c>
      <c r="C3014" s="3" t="s">
        <v>12</v>
      </c>
      <c r="D3014" s="3" t="s">
        <v>13</v>
      </c>
      <c r="E3014">
        <v>60.2</v>
      </c>
      <c r="F3014">
        <v>-3.5669770000000001</v>
      </c>
    </row>
    <row r="3015" spans="1:6" x14ac:dyDescent="0.3">
      <c r="A3015" s="3" t="s">
        <v>10</v>
      </c>
      <c r="B3015" s="3" t="s">
        <v>11</v>
      </c>
      <c r="C3015" s="3" t="s">
        <v>12</v>
      </c>
      <c r="D3015" s="3" t="s">
        <v>13</v>
      </c>
      <c r="E3015">
        <v>60.22</v>
      </c>
      <c r="F3015">
        <v>-3.565985</v>
      </c>
    </row>
    <row r="3016" spans="1:6" x14ac:dyDescent="0.3">
      <c r="A3016" s="3" t="s">
        <v>10</v>
      </c>
      <c r="B3016" s="3" t="s">
        <v>11</v>
      </c>
      <c r="C3016" s="3" t="s">
        <v>12</v>
      </c>
      <c r="D3016" s="3" t="s">
        <v>13</v>
      </c>
      <c r="E3016">
        <v>60.24</v>
      </c>
      <c r="F3016">
        <v>-3.564508</v>
      </c>
    </row>
    <row r="3017" spans="1:6" x14ac:dyDescent="0.3">
      <c r="A3017" s="3" t="s">
        <v>10</v>
      </c>
      <c r="B3017" s="3" t="s">
        <v>11</v>
      </c>
      <c r="C3017" s="3" t="s">
        <v>12</v>
      </c>
      <c r="D3017" s="3" t="s">
        <v>13</v>
      </c>
      <c r="E3017">
        <v>60.26</v>
      </c>
      <c r="F3017">
        <v>-3.5629849999999998</v>
      </c>
    </row>
    <row r="3018" spans="1:6" x14ac:dyDescent="0.3">
      <c r="A3018" s="3" t="s">
        <v>10</v>
      </c>
      <c r="B3018" s="3" t="s">
        <v>11</v>
      </c>
      <c r="C3018" s="3" t="s">
        <v>12</v>
      </c>
      <c r="D3018" s="3" t="s">
        <v>13</v>
      </c>
      <c r="E3018">
        <v>60.28</v>
      </c>
      <c r="F3018">
        <v>-3.5618509999999999</v>
      </c>
    </row>
    <row r="3019" spans="1:6" x14ac:dyDescent="0.3">
      <c r="A3019" s="3" t="s">
        <v>10</v>
      </c>
      <c r="B3019" s="3" t="s">
        <v>11</v>
      </c>
      <c r="C3019" s="3" t="s">
        <v>12</v>
      </c>
      <c r="D3019" s="3" t="s">
        <v>13</v>
      </c>
      <c r="E3019">
        <v>60.3</v>
      </c>
      <c r="F3019">
        <v>-3.5614650000000001</v>
      </c>
    </row>
    <row r="3020" spans="1:6" x14ac:dyDescent="0.3">
      <c r="A3020" s="3" t="s">
        <v>10</v>
      </c>
      <c r="B3020" s="3" t="s">
        <v>11</v>
      </c>
      <c r="C3020" s="3" t="s">
        <v>12</v>
      </c>
      <c r="D3020" s="3" t="s">
        <v>13</v>
      </c>
      <c r="E3020">
        <v>60.32</v>
      </c>
      <c r="F3020">
        <v>-3.5619710000000002</v>
      </c>
    </row>
    <row r="3021" spans="1:6" x14ac:dyDescent="0.3">
      <c r="A3021" s="3" t="s">
        <v>10</v>
      </c>
      <c r="B3021" s="3" t="s">
        <v>11</v>
      </c>
      <c r="C3021" s="3" t="s">
        <v>12</v>
      </c>
      <c r="D3021" s="3" t="s">
        <v>13</v>
      </c>
      <c r="E3021">
        <v>60.34</v>
      </c>
      <c r="F3021">
        <v>-3.563253</v>
      </c>
    </row>
    <row r="3022" spans="1:6" x14ac:dyDescent="0.3">
      <c r="A3022" s="3" t="s">
        <v>10</v>
      </c>
      <c r="B3022" s="3" t="s">
        <v>11</v>
      </c>
      <c r="C3022" s="3" t="s">
        <v>12</v>
      </c>
      <c r="D3022" s="3" t="s">
        <v>13</v>
      </c>
      <c r="E3022">
        <v>60.36</v>
      </c>
      <c r="F3022">
        <v>-3.565061</v>
      </c>
    </row>
    <row r="3023" spans="1:6" x14ac:dyDescent="0.3">
      <c r="A3023" s="3" t="s">
        <v>10</v>
      </c>
      <c r="B3023" s="3" t="s">
        <v>11</v>
      </c>
      <c r="C3023" s="3" t="s">
        <v>12</v>
      </c>
      <c r="D3023" s="3" t="s">
        <v>13</v>
      </c>
      <c r="E3023">
        <v>60.38</v>
      </c>
      <c r="F3023">
        <v>-3.5671460000000002</v>
      </c>
    </row>
    <row r="3024" spans="1:6" x14ac:dyDescent="0.3">
      <c r="A3024" s="3" t="s">
        <v>10</v>
      </c>
      <c r="B3024" s="3" t="s">
        <v>11</v>
      </c>
      <c r="C3024" s="3" t="s">
        <v>12</v>
      </c>
      <c r="D3024" s="3" t="s">
        <v>13</v>
      </c>
      <c r="E3024">
        <v>60.4</v>
      </c>
      <c r="F3024">
        <v>-3.5692819999999998</v>
      </c>
    </row>
    <row r="3025" spans="1:6" x14ac:dyDescent="0.3">
      <c r="A3025" s="3" t="s">
        <v>10</v>
      </c>
      <c r="B3025" s="3" t="s">
        <v>11</v>
      </c>
      <c r="C3025" s="3" t="s">
        <v>12</v>
      </c>
      <c r="D3025" s="3" t="s">
        <v>13</v>
      </c>
      <c r="E3025">
        <v>60.42</v>
      </c>
      <c r="F3025">
        <v>-3.5713149999999998</v>
      </c>
    </row>
    <row r="3026" spans="1:6" x14ac:dyDescent="0.3">
      <c r="A3026" s="3" t="s">
        <v>10</v>
      </c>
      <c r="B3026" s="3" t="s">
        <v>11</v>
      </c>
      <c r="C3026" s="3" t="s">
        <v>12</v>
      </c>
      <c r="D3026" s="3" t="s">
        <v>13</v>
      </c>
      <c r="E3026">
        <v>60.44</v>
      </c>
      <c r="F3026">
        <v>-3.5732750000000002</v>
      </c>
    </row>
    <row r="3027" spans="1:6" x14ac:dyDescent="0.3">
      <c r="A3027" s="3" t="s">
        <v>10</v>
      </c>
      <c r="B3027" s="3" t="s">
        <v>11</v>
      </c>
      <c r="C3027" s="3" t="s">
        <v>12</v>
      </c>
      <c r="D3027" s="3" t="s">
        <v>13</v>
      </c>
      <c r="E3027">
        <v>60.46</v>
      </c>
      <c r="F3027">
        <v>-3.5754069999999998</v>
      </c>
    </row>
    <row r="3028" spans="1:6" x14ac:dyDescent="0.3">
      <c r="A3028" s="3" t="s">
        <v>10</v>
      </c>
      <c r="B3028" s="3" t="s">
        <v>11</v>
      </c>
      <c r="C3028" s="3" t="s">
        <v>12</v>
      </c>
      <c r="D3028" s="3" t="s">
        <v>13</v>
      </c>
      <c r="E3028">
        <v>60.48</v>
      </c>
      <c r="F3028">
        <v>-3.5780479999999999</v>
      </c>
    </row>
    <row r="3029" spans="1:6" x14ac:dyDescent="0.3">
      <c r="A3029" s="3" t="s">
        <v>10</v>
      </c>
      <c r="B3029" s="3" t="s">
        <v>11</v>
      </c>
      <c r="C3029" s="3" t="s">
        <v>12</v>
      </c>
      <c r="D3029" s="3" t="s">
        <v>13</v>
      </c>
      <c r="E3029">
        <v>60.5</v>
      </c>
      <c r="F3029">
        <v>-3.5814780000000002</v>
      </c>
    </row>
    <row r="3030" spans="1:6" x14ac:dyDescent="0.3">
      <c r="A3030" s="3" t="s">
        <v>10</v>
      </c>
      <c r="B3030" s="3" t="s">
        <v>11</v>
      </c>
      <c r="C3030" s="3" t="s">
        <v>12</v>
      </c>
      <c r="D3030" s="3" t="s">
        <v>13</v>
      </c>
      <c r="E3030">
        <v>60.52</v>
      </c>
      <c r="F3030">
        <v>-3.5858509999999999</v>
      </c>
    </row>
    <row r="3031" spans="1:6" x14ac:dyDescent="0.3">
      <c r="A3031" s="3" t="s">
        <v>10</v>
      </c>
      <c r="B3031" s="3" t="s">
        <v>11</v>
      </c>
      <c r="C3031" s="3" t="s">
        <v>12</v>
      </c>
      <c r="D3031" s="3" t="s">
        <v>13</v>
      </c>
      <c r="E3031">
        <v>60.54</v>
      </c>
      <c r="F3031">
        <v>-3.591094</v>
      </c>
    </row>
    <row r="3032" spans="1:6" x14ac:dyDescent="0.3">
      <c r="A3032" s="3" t="s">
        <v>10</v>
      </c>
      <c r="B3032" s="3" t="s">
        <v>11</v>
      </c>
      <c r="C3032" s="3" t="s">
        <v>12</v>
      </c>
      <c r="D3032" s="3" t="s">
        <v>13</v>
      </c>
      <c r="E3032">
        <v>60.56</v>
      </c>
      <c r="F3032">
        <v>-3.5968800000000001</v>
      </c>
    </row>
    <row r="3033" spans="1:6" x14ac:dyDescent="0.3">
      <c r="A3033" s="3" t="s">
        <v>10</v>
      </c>
      <c r="B3033" s="3" t="s">
        <v>11</v>
      </c>
      <c r="C3033" s="3" t="s">
        <v>12</v>
      </c>
      <c r="D3033" s="3" t="s">
        <v>13</v>
      </c>
      <c r="E3033">
        <v>60.58</v>
      </c>
      <c r="F3033">
        <v>-3.6026989999999999</v>
      </c>
    </row>
    <row r="3034" spans="1:6" x14ac:dyDescent="0.3">
      <c r="A3034" s="3" t="s">
        <v>10</v>
      </c>
      <c r="B3034" s="3" t="s">
        <v>11</v>
      </c>
      <c r="C3034" s="3" t="s">
        <v>12</v>
      </c>
      <c r="D3034" s="3" t="s">
        <v>13</v>
      </c>
      <c r="E3034">
        <v>60.6</v>
      </c>
      <c r="F3034">
        <v>-3.608063</v>
      </c>
    </row>
    <row r="3035" spans="1:6" x14ac:dyDescent="0.3">
      <c r="A3035" s="3" t="s">
        <v>10</v>
      </c>
      <c r="B3035" s="3" t="s">
        <v>11</v>
      </c>
      <c r="C3035" s="3" t="s">
        <v>12</v>
      </c>
      <c r="D3035" s="3" t="s">
        <v>13</v>
      </c>
      <c r="E3035">
        <v>60.62</v>
      </c>
      <c r="F3035">
        <v>-3.612641</v>
      </c>
    </row>
    <row r="3036" spans="1:6" x14ac:dyDescent="0.3">
      <c r="A3036" s="3" t="s">
        <v>10</v>
      </c>
      <c r="B3036" s="3" t="s">
        <v>11</v>
      </c>
      <c r="C3036" s="3" t="s">
        <v>12</v>
      </c>
      <c r="D3036" s="3" t="s">
        <v>13</v>
      </c>
      <c r="E3036">
        <v>60.64</v>
      </c>
      <c r="F3036">
        <v>-3.6161989999999999</v>
      </c>
    </row>
    <row r="3037" spans="1:6" x14ac:dyDescent="0.3">
      <c r="A3037" s="3" t="s">
        <v>10</v>
      </c>
      <c r="B3037" s="3" t="s">
        <v>11</v>
      </c>
      <c r="C3037" s="3" t="s">
        <v>12</v>
      </c>
      <c r="D3037" s="3" t="s">
        <v>13</v>
      </c>
      <c r="E3037">
        <v>60.66</v>
      </c>
      <c r="F3037">
        <v>-3.6186069999999999</v>
      </c>
    </row>
    <row r="3038" spans="1:6" x14ac:dyDescent="0.3">
      <c r="A3038" s="3" t="s">
        <v>10</v>
      </c>
      <c r="B3038" s="3" t="s">
        <v>11</v>
      </c>
      <c r="C3038" s="3" t="s">
        <v>12</v>
      </c>
      <c r="D3038" s="3" t="s">
        <v>13</v>
      </c>
      <c r="E3038">
        <v>60.68</v>
      </c>
      <c r="F3038">
        <v>-3.61985</v>
      </c>
    </row>
    <row r="3039" spans="1:6" x14ac:dyDescent="0.3">
      <c r="A3039" s="3" t="s">
        <v>10</v>
      </c>
      <c r="B3039" s="3" t="s">
        <v>11</v>
      </c>
      <c r="C3039" s="3" t="s">
        <v>12</v>
      </c>
      <c r="D3039" s="3" t="s">
        <v>13</v>
      </c>
      <c r="E3039">
        <v>60.7</v>
      </c>
      <c r="F3039">
        <v>-3.6200160000000001</v>
      </c>
    </row>
    <row r="3040" spans="1:6" x14ac:dyDescent="0.3">
      <c r="A3040" s="3" t="s">
        <v>10</v>
      </c>
      <c r="B3040" s="3" t="s">
        <v>11</v>
      </c>
      <c r="C3040" s="3" t="s">
        <v>12</v>
      </c>
      <c r="D3040" s="3" t="s">
        <v>13</v>
      </c>
      <c r="E3040">
        <v>60.72</v>
      </c>
      <c r="F3040">
        <v>-3.619211</v>
      </c>
    </row>
    <row r="3041" spans="1:6" x14ac:dyDescent="0.3">
      <c r="A3041" s="3" t="s">
        <v>10</v>
      </c>
      <c r="B3041" s="3" t="s">
        <v>11</v>
      </c>
      <c r="C3041" s="3" t="s">
        <v>12</v>
      </c>
      <c r="D3041" s="3" t="s">
        <v>13</v>
      </c>
      <c r="E3041">
        <v>60.74</v>
      </c>
      <c r="F3041">
        <v>-3.6174270000000002</v>
      </c>
    </row>
    <row r="3042" spans="1:6" x14ac:dyDescent="0.3">
      <c r="A3042" s="3" t="s">
        <v>10</v>
      </c>
      <c r="B3042" s="3" t="s">
        <v>11</v>
      </c>
      <c r="C3042" s="3" t="s">
        <v>12</v>
      </c>
      <c r="D3042" s="3" t="s">
        <v>13</v>
      </c>
      <c r="E3042">
        <v>60.76</v>
      </c>
      <c r="F3042">
        <v>-3.61456</v>
      </c>
    </row>
    <row r="3043" spans="1:6" x14ac:dyDescent="0.3">
      <c r="A3043" s="3" t="s">
        <v>10</v>
      </c>
      <c r="B3043" s="3" t="s">
        <v>11</v>
      </c>
      <c r="C3043" s="3" t="s">
        <v>12</v>
      </c>
      <c r="D3043" s="3" t="s">
        <v>13</v>
      </c>
      <c r="E3043">
        <v>60.78</v>
      </c>
      <c r="F3043">
        <v>-3.6104210000000001</v>
      </c>
    </row>
    <row r="3044" spans="1:6" x14ac:dyDescent="0.3">
      <c r="A3044" s="3" t="s">
        <v>10</v>
      </c>
      <c r="B3044" s="3" t="s">
        <v>11</v>
      </c>
      <c r="C3044" s="3" t="s">
        <v>12</v>
      </c>
      <c r="D3044" s="3" t="s">
        <v>13</v>
      </c>
      <c r="E3044">
        <v>60.8</v>
      </c>
      <c r="F3044">
        <v>-3.6047899999999999</v>
      </c>
    </row>
    <row r="3045" spans="1:6" x14ac:dyDescent="0.3">
      <c r="A3045" s="3" t="s">
        <v>10</v>
      </c>
      <c r="B3045" s="3" t="s">
        <v>11</v>
      </c>
      <c r="C3045" s="3" t="s">
        <v>12</v>
      </c>
      <c r="D3045" s="3" t="s">
        <v>13</v>
      </c>
      <c r="E3045">
        <v>60.82</v>
      </c>
      <c r="F3045">
        <v>-3.5974900000000001</v>
      </c>
    </row>
    <row r="3046" spans="1:6" x14ac:dyDescent="0.3">
      <c r="A3046" s="3" t="s">
        <v>10</v>
      </c>
      <c r="B3046" s="3" t="s">
        <v>11</v>
      </c>
      <c r="C3046" s="3" t="s">
        <v>12</v>
      </c>
      <c r="D3046" s="3" t="s">
        <v>13</v>
      </c>
      <c r="E3046">
        <v>60.84</v>
      </c>
      <c r="F3046">
        <v>-3.5884079999999998</v>
      </c>
    </row>
    <row r="3047" spans="1:6" x14ac:dyDescent="0.3">
      <c r="A3047" s="3" t="s">
        <v>10</v>
      </c>
      <c r="B3047" s="3" t="s">
        <v>11</v>
      </c>
      <c r="C3047" s="3" t="s">
        <v>12</v>
      </c>
      <c r="D3047" s="3" t="s">
        <v>13</v>
      </c>
      <c r="E3047">
        <v>60.86</v>
      </c>
      <c r="F3047">
        <v>-3.5775950000000001</v>
      </c>
    </row>
    <row r="3048" spans="1:6" x14ac:dyDescent="0.3">
      <c r="A3048" s="3" t="s">
        <v>10</v>
      </c>
      <c r="B3048" s="3" t="s">
        <v>11</v>
      </c>
      <c r="C3048" s="3" t="s">
        <v>12</v>
      </c>
      <c r="D3048" s="3" t="s">
        <v>13</v>
      </c>
      <c r="E3048">
        <v>60.88</v>
      </c>
      <c r="F3048">
        <v>-3.5652400000000002</v>
      </c>
    </row>
    <row r="3049" spans="1:6" x14ac:dyDescent="0.3">
      <c r="A3049" s="3" t="s">
        <v>10</v>
      </c>
      <c r="B3049" s="3" t="s">
        <v>11</v>
      </c>
      <c r="C3049" s="3" t="s">
        <v>12</v>
      </c>
      <c r="D3049" s="3" t="s">
        <v>13</v>
      </c>
      <c r="E3049">
        <v>60.9</v>
      </c>
      <c r="F3049">
        <v>-3.5516200000000002</v>
      </c>
    </row>
    <row r="3050" spans="1:6" x14ac:dyDescent="0.3">
      <c r="A3050" s="3" t="s">
        <v>10</v>
      </c>
      <c r="B3050" s="3" t="s">
        <v>11</v>
      </c>
      <c r="C3050" s="3" t="s">
        <v>12</v>
      </c>
      <c r="D3050" s="3" t="s">
        <v>13</v>
      </c>
      <c r="E3050">
        <v>60.92</v>
      </c>
      <c r="F3050">
        <v>-3.537147</v>
      </c>
    </row>
    <row r="3051" spans="1:6" x14ac:dyDescent="0.3">
      <c r="A3051" s="3" t="s">
        <v>10</v>
      </c>
      <c r="B3051" s="3" t="s">
        <v>11</v>
      </c>
      <c r="C3051" s="3" t="s">
        <v>12</v>
      </c>
      <c r="D3051" s="3" t="s">
        <v>13</v>
      </c>
      <c r="E3051">
        <v>60.94</v>
      </c>
      <c r="F3051">
        <v>-3.5223369999999998</v>
      </c>
    </row>
    <row r="3052" spans="1:6" x14ac:dyDescent="0.3">
      <c r="A3052" s="3" t="s">
        <v>10</v>
      </c>
      <c r="B3052" s="3" t="s">
        <v>11</v>
      </c>
      <c r="C3052" s="3" t="s">
        <v>12</v>
      </c>
      <c r="D3052" s="3" t="s">
        <v>13</v>
      </c>
      <c r="E3052">
        <v>60.96</v>
      </c>
      <c r="F3052">
        <v>-3.5077590000000001</v>
      </c>
    </row>
    <row r="3053" spans="1:6" x14ac:dyDescent="0.3">
      <c r="A3053" s="3" t="s">
        <v>10</v>
      </c>
      <c r="B3053" s="3" t="s">
        <v>11</v>
      </c>
      <c r="C3053" s="3" t="s">
        <v>12</v>
      </c>
      <c r="D3053" s="3" t="s">
        <v>13</v>
      </c>
      <c r="E3053">
        <v>60.98</v>
      </c>
      <c r="F3053">
        <v>-3.4939170000000002</v>
      </c>
    </row>
    <row r="3054" spans="1:6" x14ac:dyDescent="0.3">
      <c r="A3054" s="3" t="s">
        <v>10</v>
      </c>
      <c r="B3054" s="3" t="s">
        <v>11</v>
      </c>
      <c r="C3054" s="3" t="s">
        <v>12</v>
      </c>
      <c r="D3054" s="3" t="s">
        <v>13</v>
      </c>
      <c r="E3054">
        <v>61</v>
      </c>
      <c r="F3054">
        <v>-3.4811369999999999</v>
      </c>
    </row>
    <row r="3055" spans="1:6" x14ac:dyDescent="0.3">
      <c r="A3055" s="3" t="s">
        <v>10</v>
      </c>
      <c r="B3055" s="3" t="s">
        <v>11</v>
      </c>
      <c r="C3055" s="3" t="s">
        <v>12</v>
      </c>
      <c r="D3055" s="3" t="s">
        <v>13</v>
      </c>
      <c r="E3055">
        <v>61.02</v>
      </c>
      <c r="F3055">
        <v>-3.469589</v>
      </c>
    </row>
    <row r="3056" spans="1:6" x14ac:dyDescent="0.3">
      <c r="A3056" s="3" t="s">
        <v>10</v>
      </c>
      <c r="B3056" s="3" t="s">
        <v>11</v>
      </c>
      <c r="C3056" s="3" t="s">
        <v>12</v>
      </c>
      <c r="D3056" s="3" t="s">
        <v>13</v>
      </c>
      <c r="E3056">
        <v>61.04</v>
      </c>
      <c r="F3056">
        <v>-3.4594459999999998</v>
      </c>
    </row>
    <row r="3057" spans="1:6" x14ac:dyDescent="0.3">
      <c r="A3057" s="3" t="s">
        <v>10</v>
      </c>
      <c r="B3057" s="3" t="s">
        <v>11</v>
      </c>
      <c r="C3057" s="3" t="s">
        <v>12</v>
      </c>
      <c r="D3057" s="3" t="s">
        <v>13</v>
      </c>
      <c r="E3057">
        <v>61.06</v>
      </c>
      <c r="F3057">
        <v>-3.4509029999999998</v>
      </c>
    </row>
    <row r="3058" spans="1:6" x14ac:dyDescent="0.3">
      <c r="A3058" s="3" t="s">
        <v>10</v>
      </c>
      <c r="B3058" s="3" t="s">
        <v>11</v>
      </c>
      <c r="C3058" s="3" t="s">
        <v>12</v>
      </c>
      <c r="D3058" s="3" t="s">
        <v>13</v>
      </c>
      <c r="E3058">
        <v>61.08</v>
      </c>
      <c r="F3058">
        <v>-3.4440949999999999</v>
      </c>
    </row>
    <row r="3059" spans="1:6" x14ac:dyDescent="0.3">
      <c r="A3059" s="3" t="s">
        <v>10</v>
      </c>
      <c r="B3059" s="3" t="s">
        <v>11</v>
      </c>
      <c r="C3059" s="3" t="s">
        <v>12</v>
      </c>
      <c r="D3059" s="3" t="s">
        <v>13</v>
      </c>
      <c r="E3059">
        <v>61.1</v>
      </c>
      <c r="F3059">
        <v>-3.4391280000000002</v>
      </c>
    </row>
    <row r="3060" spans="1:6" x14ac:dyDescent="0.3">
      <c r="A3060" s="3" t="s">
        <v>10</v>
      </c>
      <c r="B3060" s="3" t="s">
        <v>11</v>
      </c>
      <c r="C3060" s="3" t="s">
        <v>12</v>
      </c>
      <c r="D3060" s="3" t="s">
        <v>13</v>
      </c>
      <c r="E3060">
        <v>61.12</v>
      </c>
      <c r="F3060">
        <v>-3.436042</v>
      </c>
    </row>
    <row r="3061" spans="1:6" x14ac:dyDescent="0.3">
      <c r="A3061" s="3" t="s">
        <v>10</v>
      </c>
      <c r="B3061" s="3" t="s">
        <v>11</v>
      </c>
      <c r="C3061" s="3" t="s">
        <v>12</v>
      </c>
      <c r="D3061" s="3" t="s">
        <v>13</v>
      </c>
      <c r="E3061">
        <v>61.14</v>
      </c>
      <c r="F3061">
        <v>-3.4348209999999999</v>
      </c>
    </row>
    <row r="3062" spans="1:6" x14ac:dyDescent="0.3">
      <c r="A3062" s="3" t="s">
        <v>10</v>
      </c>
      <c r="B3062" s="3" t="s">
        <v>11</v>
      </c>
      <c r="C3062" s="3" t="s">
        <v>12</v>
      </c>
      <c r="D3062" s="3" t="s">
        <v>13</v>
      </c>
      <c r="E3062">
        <v>61.16</v>
      </c>
      <c r="F3062">
        <v>-3.4354390000000001</v>
      </c>
    </row>
    <row r="3063" spans="1:6" x14ac:dyDescent="0.3">
      <c r="A3063" s="3" t="s">
        <v>10</v>
      </c>
      <c r="B3063" s="3" t="s">
        <v>11</v>
      </c>
      <c r="C3063" s="3" t="s">
        <v>12</v>
      </c>
      <c r="D3063" s="3" t="s">
        <v>13</v>
      </c>
      <c r="E3063">
        <v>61.18</v>
      </c>
      <c r="F3063">
        <v>-3.437837</v>
      </c>
    </row>
    <row r="3064" spans="1:6" x14ac:dyDescent="0.3">
      <c r="A3064" s="3" t="s">
        <v>10</v>
      </c>
      <c r="B3064" s="3" t="s">
        <v>11</v>
      </c>
      <c r="C3064" s="3" t="s">
        <v>12</v>
      </c>
      <c r="D3064" s="3" t="s">
        <v>13</v>
      </c>
      <c r="E3064">
        <v>61.2</v>
      </c>
      <c r="F3064">
        <v>-3.4418950000000001</v>
      </c>
    </row>
    <row r="3065" spans="1:6" x14ac:dyDescent="0.3">
      <c r="A3065" s="3" t="s">
        <v>10</v>
      </c>
      <c r="B3065" s="3" t="s">
        <v>11</v>
      </c>
      <c r="C3065" s="3" t="s">
        <v>12</v>
      </c>
      <c r="D3065" s="3" t="s">
        <v>13</v>
      </c>
      <c r="E3065">
        <v>61.22</v>
      </c>
      <c r="F3065">
        <v>-3.4474369999999999</v>
      </c>
    </row>
    <row r="3066" spans="1:6" x14ac:dyDescent="0.3">
      <c r="A3066" s="3" t="s">
        <v>10</v>
      </c>
      <c r="B3066" s="3" t="s">
        <v>11</v>
      </c>
      <c r="C3066" s="3" t="s">
        <v>12</v>
      </c>
      <c r="D3066" s="3" t="s">
        <v>13</v>
      </c>
      <c r="E3066">
        <v>61.24</v>
      </c>
      <c r="F3066">
        <v>-3.4542389999999998</v>
      </c>
    </row>
    <row r="3067" spans="1:6" x14ac:dyDescent="0.3">
      <c r="A3067" s="3" t="s">
        <v>10</v>
      </c>
      <c r="B3067" s="3" t="s">
        <v>11</v>
      </c>
      <c r="C3067" s="3" t="s">
        <v>12</v>
      </c>
      <c r="D3067" s="3" t="s">
        <v>13</v>
      </c>
      <c r="E3067">
        <v>61.26</v>
      </c>
      <c r="F3067">
        <v>-3.4620690000000001</v>
      </c>
    </row>
    <row r="3068" spans="1:6" x14ac:dyDescent="0.3">
      <c r="A3068" s="3" t="s">
        <v>10</v>
      </c>
      <c r="B3068" s="3" t="s">
        <v>11</v>
      </c>
      <c r="C3068" s="3" t="s">
        <v>12</v>
      </c>
      <c r="D3068" s="3" t="s">
        <v>13</v>
      </c>
      <c r="E3068">
        <v>61.28</v>
      </c>
      <c r="F3068">
        <v>-3.4707110000000001</v>
      </c>
    </row>
    <row r="3069" spans="1:6" x14ac:dyDescent="0.3">
      <c r="A3069" s="3" t="s">
        <v>10</v>
      </c>
      <c r="B3069" s="3" t="s">
        <v>11</v>
      </c>
      <c r="C3069" s="3" t="s">
        <v>12</v>
      </c>
      <c r="D3069" s="3" t="s">
        <v>13</v>
      </c>
      <c r="E3069">
        <v>61.3</v>
      </c>
      <c r="F3069">
        <v>-3.4799769999999999</v>
      </c>
    </row>
    <row r="3070" spans="1:6" x14ac:dyDescent="0.3">
      <c r="A3070" s="3" t="s">
        <v>10</v>
      </c>
      <c r="B3070" s="3" t="s">
        <v>11</v>
      </c>
      <c r="C3070" s="3" t="s">
        <v>12</v>
      </c>
      <c r="D3070" s="3" t="s">
        <v>13</v>
      </c>
      <c r="E3070">
        <v>61.32</v>
      </c>
      <c r="F3070">
        <v>-3.489652</v>
      </c>
    </row>
    <row r="3071" spans="1:6" x14ac:dyDescent="0.3">
      <c r="A3071" s="3" t="s">
        <v>10</v>
      </c>
      <c r="B3071" s="3" t="s">
        <v>11</v>
      </c>
      <c r="C3071" s="3" t="s">
        <v>12</v>
      </c>
      <c r="D3071" s="3" t="s">
        <v>13</v>
      </c>
      <c r="E3071">
        <v>61.34</v>
      </c>
      <c r="F3071">
        <v>-3.4993829999999999</v>
      </c>
    </row>
    <row r="3072" spans="1:6" x14ac:dyDescent="0.3">
      <c r="A3072" s="3" t="s">
        <v>10</v>
      </c>
      <c r="B3072" s="3" t="s">
        <v>11</v>
      </c>
      <c r="C3072" s="3" t="s">
        <v>12</v>
      </c>
      <c r="D3072" s="3" t="s">
        <v>13</v>
      </c>
      <c r="E3072">
        <v>61.36</v>
      </c>
      <c r="F3072">
        <v>-3.5087489999999999</v>
      </c>
    </row>
    <row r="3073" spans="1:6" x14ac:dyDescent="0.3">
      <c r="A3073" s="3" t="s">
        <v>10</v>
      </c>
      <c r="B3073" s="3" t="s">
        <v>11</v>
      </c>
      <c r="C3073" s="3" t="s">
        <v>12</v>
      </c>
      <c r="D3073" s="3" t="s">
        <v>13</v>
      </c>
      <c r="E3073">
        <v>61.38</v>
      </c>
      <c r="F3073">
        <v>-3.5175049999999999</v>
      </c>
    </row>
    <row r="3074" spans="1:6" x14ac:dyDescent="0.3">
      <c r="A3074" s="3" t="s">
        <v>10</v>
      </c>
      <c r="B3074" s="3" t="s">
        <v>11</v>
      </c>
      <c r="C3074" s="3" t="s">
        <v>12</v>
      </c>
      <c r="D3074" s="3" t="s">
        <v>13</v>
      </c>
      <c r="E3074">
        <v>61.4</v>
      </c>
      <c r="F3074">
        <v>-3.525652</v>
      </c>
    </row>
    <row r="3075" spans="1:6" x14ac:dyDescent="0.3">
      <c r="A3075" s="3" t="s">
        <v>10</v>
      </c>
      <c r="B3075" s="3" t="s">
        <v>11</v>
      </c>
      <c r="C3075" s="3" t="s">
        <v>12</v>
      </c>
      <c r="D3075" s="3" t="s">
        <v>13</v>
      </c>
      <c r="E3075">
        <v>61.42</v>
      </c>
      <c r="F3075">
        <v>-3.5333049999999999</v>
      </c>
    </row>
    <row r="3076" spans="1:6" x14ac:dyDescent="0.3">
      <c r="A3076" s="3" t="s">
        <v>10</v>
      </c>
      <c r="B3076" s="3" t="s">
        <v>11</v>
      </c>
      <c r="C3076" s="3" t="s">
        <v>12</v>
      </c>
      <c r="D3076" s="3" t="s">
        <v>13</v>
      </c>
      <c r="E3076">
        <v>61.44</v>
      </c>
      <c r="F3076">
        <v>-3.5406499999999999</v>
      </c>
    </row>
    <row r="3077" spans="1:6" x14ac:dyDescent="0.3">
      <c r="A3077" s="3" t="s">
        <v>10</v>
      </c>
      <c r="B3077" s="3" t="s">
        <v>11</v>
      </c>
      <c r="C3077" s="3" t="s">
        <v>12</v>
      </c>
      <c r="D3077" s="3" t="s">
        <v>13</v>
      </c>
      <c r="E3077">
        <v>61.46</v>
      </c>
      <c r="F3077">
        <v>-3.5478879999999999</v>
      </c>
    </row>
    <row r="3078" spans="1:6" x14ac:dyDescent="0.3">
      <c r="A3078" s="3" t="s">
        <v>10</v>
      </c>
      <c r="B3078" s="3" t="s">
        <v>11</v>
      </c>
      <c r="C3078" s="3" t="s">
        <v>12</v>
      </c>
      <c r="D3078" s="3" t="s">
        <v>13</v>
      </c>
      <c r="E3078">
        <v>61.48</v>
      </c>
      <c r="F3078">
        <v>-3.5550890000000002</v>
      </c>
    </row>
    <row r="3079" spans="1:6" x14ac:dyDescent="0.3">
      <c r="A3079" s="3" t="s">
        <v>10</v>
      </c>
      <c r="B3079" s="3" t="s">
        <v>11</v>
      </c>
      <c r="C3079" s="3" t="s">
        <v>12</v>
      </c>
      <c r="D3079" s="3" t="s">
        <v>13</v>
      </c>
      <c r="E3079">
        <v>61.5</v>
      </c>
      <c r="F3079">
        <v>-3.562233</v>
      </c>
    </row>
    <row r="3080" spans="1:6" x14ac:dyDescent="0.3">
      <c r="A3080" s="3" t="s">
        <v>10</v>
      </c>
      <c r="B3080" s="3" t="s">
        <v>11</v>
      </c>
      <c r="C3080" s="3" t="s">
        <v>12</v>
      </c>
      <c r="D3080" s="3" t="s">
        <v>13</v>
      </c>
      <c r="E3080">
        <v>61.52</v>
      </c>
      <c r="F3080">
        <v>-3.5692659999999998</v>
      </c>
    </row>
    <row r="3081" spans="1:6" x14ac:dyDescent="0.3">
      <c r="A3081" s="3" t="s">
        <v>10</v>
      </c>
      <c r="B3081" s="3" t="s">
        <v>11</v>
      </c>
      <c r="C3081" s="3" t="s">
        <v>12</v>
      </c>
      <c r="D3081" s="3" t="s">
        <v>13</v>
      </c>
      <c r="E3081">
        <v>61.54</v>
      </c>
      <c r="F3081">
        <v>-3.576025</v>
      </c>
    </row>
    <row r="3082" spans="1:6" x14ac:dyDescent="0.3">
      <c r="A3082" s="3" t="s">
        <v>10</v>
      </c>
      <c r="B3082" s="3" t="s">
        <v>11</v>
      </c>
      <c r="C3082" s="3" t="s">
        <v>12</v>
      </c>
      <c r="D3082" s="3" t="s">
        <v>13</v>
      </c>
      <c r="E3082">
        <v>61.56</v>
      </c>
      <c r="F3082">
        <v>-3.5823399999999999</v>
      </c>
    </row>
    <row r="3083" spans="1:6" x14ac:dyDescent="0.3">
      <c r="A3083" s="3" t="s">
        <v>10</v>
      </c>
      <c r="B3083" s="3" t="s">
        <v>11</v>
      </c>
      <c r="C3083" s="3" t="s">
        <v>12</v>
      </c>
      <c r="D3083" s="3" t="s">
        <v>13</v>
      </c>
      <c r="E3083">
        <v>61.58</v>
      </c>
      <c r="F3083">
        <v>-3.5882100000000001</v>
      </c>
    </row>
    <row r="3084" spans="1:6" x14ac:dyDescent="0.3">
      <c r="A3084" s="3" t="s">
        <v>10</v>
      </c>
      <c r="B3084" s="3" t="s">
        <v>11</v>
      </c>
      <c r="C3084" s="3" t="s">
        <v>12</v>
      </c>
      <c r="D3084" s="3" t="s">
        <v>13</v>
      </c>
      <c r="E3084">
        <v>61.6</v>
      </c>
      <c r="F3084">
        <v>-3.5937459999999999</v>
      </c>
    </row>
    <row r="3085" spans="1:6" x14ac:dyDescent="0.3">
      <c r="A3085" s="3" t="s">
        <v>10</v>
      </c>
      <c r="B3085" s="3" t="s">
        <v>11</v>
      </c>
      <c r="C3085" s="3" t="s">
        <v>12</v>
      </c>
      <c r="D3085" s="3" t="s">
        <v>13</v>
      </c>
      <c r="E3085">
        <v>61.62</v>
      </c>
      <c r="F3085">
        <v>-3.59903</v>
      </c>
    </row>
    <row r="3086" spans="1:6" x14ac:dyDescent="0.3">
      <c r="A3086" s="3" t="s">
        <v>10</v>
      </c>
      <c r="B3086" s="3" t="s">
        <v>11</v>
      </c>
      <c r="C3086" s="3" t="s">
        <v>12</v>
      </c>
      <c r="D3086" s="3" t="s">
        <v>13</v>
      </c>
      <c r="E3086">
        <v>61.64</v>
      </c>
      <c r="F3086">
        <v>-3.6041259999999999</v>
      </c>
    </row>
    <row r="3087" spans="1:6" x14ac:dyDescent="0.3">
      <c r="A3087" s="3" t="s">
        <v>10</v>
      </c>
      <c r="B3087" s="3" t="s">
        <v>11</v>
      </c>
      <c r="C3087" s="3" t="s">
        <v>12</v>
      </c>
      <c r="D3087" s="3" t="s">
        <v>13</v>
      </c>
      <c r="E3087">
        <v>61.66</v>
      </c>
      <c r="F3087">
        <v>-3.6092219999999999</v>
      </c>
    </row>
    <row r="3088" spans="1:6" x14ac:dyDescent="0.3">
      <c r="A3088" s="3" t="s">
        <v>10</v>
      </c>
      <c r="B3088" s="3" t="s">
        <v>11</v>
      </c>
      <c r="C3088" s="3" t="s">
        <v>12</v>
      </c>
      <c r="D3088" s="3" t="s">
        <v>13</v>
      </c>
      <c r="E3088">
        <v>61.68</v>
      </c>
      <c r="F3088">
        <v>-3.6144980000000002</v>
      </c>
    </row>
    <row r="3089" spans="1:6" x14ac:dyDescent="0.3">
      <c r="A3089" s="3" t="s">
        <v>10</v>
      </c>
      <c r="B3089" s="3" t="s">
        <v>11</v>
      </c>
      <c r="C3089" s="3" t="s">
        <v>12</v>
      </c>
      <c r="D3089" s="3" t="s">
        <v>13</v>
      </c>
      <c r="E3089">
        <v>61.7</v>
      </c>
      <c r="F3089">
        <v>-3.6198670000000002</v>
      </c>
    </row>
    <row r="3090" spans="1:6" x14ac:dyDescent="0.3">
      <c r="A3090" s="3" t="s">
        <v>10</v>
      </c>
      <c r="B3090" s="3" t="s">
        <v>11</v>
      </c>
      <c r="C3090" s="3" t="s">
        <v>12</v>
      </c>
      <c r="D3090" s="3" t="s">
        <v>13</v>
      </c>
      <c r="E3090">
        <v>61.72</v>
      </c>
      <c r="F3090">
        <v>-3.6251009999999999</v>
      </c>
    </row>
    <row r="3091" spans="1:6" x14ac:dyDescent="0.3">
      <c r="A3091" s="3" t="s">
        <v>10</v>
      </c>
      <c r="B3091" s="3" t="s">
        <v>11</v>
      </c>
      <c r="C3091" s="3" t="s">
        <v>12</v>
      </c>
      <c r="D3091" s="3" t="s">
        <v>13</v>
      </c>
      <c r="E3091">
        <v>61.74</v>
      </c>
      <c r="F3091">
        <v>-3.63009</v>
      </c>
    </row>
    <row r="3092" spans="1:6" x14ac:dyDescent="0.3">
      <c r="A3092" s="3" t="s">
        <v>10</v>
      </c>
      <c r="B3092" s="3" t="s">
        <v>11</v>
      </c>
      <c r="C3092" s="3" t="s">
        <v>12</v>
      </c>
      <c r="D3092" s="3" t="s">
        <v>13</v>
      </c>
      <c r="E3092">
        <v>61.76</v>
      </c>
      <c r="F3092">
        <v>-3.6348790000000002</v>
      </c>
    </row>
    <row r="3093" spans="1:6" x14ac:dyDescent="0.3">
      <c r="A3093" s="3" t="s">
        <v>10</v>
      </c>
      <c r="B3093" s="3" t="s">
        <v>11</v>
      </c>
      <c r="C3093" s="3" t="s">
        <v>12</v>
      </c>
      <c r="D3093" s="3" t="s">
        <v>13</v>
      </c>
      <c r="E3093">
        <v>61.78</v>
      </c>
      <c r="F3093">
        <v>-3.6395740000000001</v>
      </c>
    </row>
    <row r="3094" spans="1:6" x14ac:dyDescent="0.3">
      <c r="A3094" s="3" t="s">
        <v>10</v>
      </c>
      <c r="B3094" s="3" t="s">
        <v>11</v>
      </c>
      <c r="C3094" s="3" t="s">
        <v>12</v>
      </c>
      <c r="D3094" s="3" t="s">
        <v>13</v>
      </c>
      <c r="E3094">
        <v>61.8</v>
      </c>
      <c r="F3094">
        <v>-3.6442290000000002</v>
      </c>
    </row>
    <row r="3095" spans="1:6" x14ac:dyDescent="0.3">
      <c r="A3095" s="3" t="s">
        <v>10</v>
      </c>
      <c r="B3095" s="3" t="s">
        <v>11</v>
      </c>
      <c r="C3095" s="3" t="s">
        <v>12</v>
      </c>
      <c r="D3095" s="3" t="s">
        <v>13</v>
      </c>
      <c r="E3095">
        <v>61.82</v>
      </c>
      <c r="F3095">
        <v>-3.6487859999999999</v>
      </c>
    </row>
    <row r="3096" spans="1:6" x14ac:dyDescent="0.3">
      <c r="A3096" s="3" t="s">
        <v>10</v>
      </c>
      <c r="B3096" s="3" t="s">
        <v>11</v>
      </c>
      <c r="C3096" s="3" t="s">
        <v>12</v>
      </c>
      <c r="D3096" s="3" t="s">
        <v>13</v>
      </c>
      <c r="E3096">
        <v>61.84</v>
      </c>
      <c r="F3096">
        <v>-3.6531359999999999</v>
      </c>
    </row>
    <row r="3097" spans="1:6" x14ac:dyDescent="0.3">
      <c r="A3097" s="3" t="s">
        <v>10</v>
      </c>
      <c r="B3097" s="3" t="s">
        <v>11</v>
      </c>
      <c r="C3097" s="3" t="s">
        <v>12</v>
      </c>
      <c r="D3097" s="3" t="s">
        <v>13</v>
      </c>
      <c r="E3097">
        <v>61.86</v>
      </c>
      <c r="F3097">
        <v>-3.657187</v>
      </c>
    </row>
    <row r="3098" spans="1:6" x14ac:dyDescent="0.3">
      <c r="A3098" s="3" t="s">
        <v>10</v>
      </c>
      <c r="B3098" s="3" t="s">
        <v>11</v>
      </c>
      <c r="C3098" s="3" t="s">
        <v>12</v>
      </c>
      <c r="D3098" s="3" t="s">
        <v>13</v>
      </c>
      <c r="E3098">
        <v>61.88</v>
      </c>
      <c r="F3098">
        <v>-3.6608339999999999</v>
      </c>
    </row>
    <row r="3099" spans="1:6" x14ac:dyDescent="0.3">
      <c r="A3099" s="3" t="s">
        <v>10</v>
      </c>
      <c r="B3099" s="3" t="s">
        <v>11</v>
      </c>
      <c r="C3099" s="3" t="s">
        <v>12</v>
      </c>
      <c r="D3099" s="3" t="s">
        <v>13</v>
      </c>
      <c r="E3099">
        <v>61.9</v>
      </c>
      <c r="F3099">
        <v>-3.6638730000000002</v>
      </c>
    </row>
    <row r="3100" spans="1:6" x14ac:dyDescent="0.3">
      <c r="A3100" s="3" t="s">
        <v>10</v>
      </c>
      <c r="B3100" s="3" t="s">
        <v>11</v>
      </c>
      <c r="C3100" s="3" t="s">
        <v>12</v>
      </c>
      <c r="D3100" s="3" t="s">
        <v>13</v>
      </c>
      <c r="E3100">
        <v>61.92</v>
      </c>
      <c r="F3100">
        <v>-3.6661640000000002</v>
      </c>
    </row>
    <row r="3101" spans="1:6" x14ac:dyDescent="0.3">
      <c r="A3101" s="3" t="s">
        <v>10</v>
      </c>
      <c r="B3101" s="3" t="s">
        <v>11</v>
      </c>
      <c r="C3101" s="3" t="s">
        <v>12</v>
      </c>
      <c r="D3101" s="3" t="s">
        <v>13</v>
      </c>
      <c r="E3101">
        <v>61.94</v>
      </c>
      <c r="F3101">
        <v>-3.6678310000000001</v>
      </c>
    </row>
    <row r="3102" spans="1:6" x14ac:dyDescent="0.3">
      <c r="A3102" s="3" t="s">
        <v>10</v>
      </c>
      <c r="B3102" s="3" t="s">
        <v>11</v>
      </c>
      <c r="C3102" s="3" t="s">
        <v>12</v>
      </c>
      <c r="D3102" s="3" t="s">
        <v>13</v>
      </c>
      <c r="E3102">
        <v>61.96</v>
      </c>
      <c r="F3102">
        <v>-3.669006</v>
      </c>
    </row>
    <row r="3103" spans="1:6" x14ac:dyDescent="0.3">
      <c r="A3103" s="3" t="s">
        <v>10</v>
      </c>
      <c r="B3103" s="3" t="s">
        <v>11</v>
      </c>
      <c r="C3103" s="3" t="s">
        <v>12</v>
      </c>
      <c r="D3103" s="3" t="s">
        <v>13</v>
      </c>
      <c r="E3103">
        <v>61.98</v>
      </c>
      <c r="F3103">
        <v>-3.6696810000000002</v>
      </c>
    </row>
    <row r="3104" spans="1:6" x14ac:dyDescent="0.3">
      <c r="A3104" s="3" t="s">
        <v>10</v>
      </c>
      <c r="B3104" s="3" t="s">
        <v>11</v>
      </c>
      <c r="C3104" s="3" t="s">
        <v>12</v>
      </c>
      <c r="D3104" s="3" t="s">
        <v>13</v>
      </c>
      <c r="E3104">
        <v>62</v>
      </c>
      <c r="F3104">
        <v>-3.669842</v>
      </c>
    </row>
    <row r="3105" spans="1:6" x14ac:dyDescent="0.3">
      <c r="A3105" s="3" t="s">
        <v>10</v>
      </c>
      <c r="B3105" s="3" t="s">
        <v>11</v>
      </c>
      <c r="C3105" s="3" t="s">
        <v>12</v>
      </c>
      <c r="D3105" s="3" t="s">
        <v>13</v>
      </c>
      <c r="E3105">
        <v>62.02</v>
      </c>
      <c r="F3105">
        <v>-3.669435</v>
      </c>
    </row>
    <row r="3106" spans="1:6" x14ac:dyDescent="0.3">
      <c r="A3106" s="3" t="s">
        <v>10</v>
      </c>
      <c r="B3106" s="3" t="s">
        <v>11</v>
      </c>
      <c r="C3106" s="3" t="s">
        <v>12</v>
      </c>
      <c r="D3106" s="3" t="s">
        <v>13</v>
      </c>
      <c r="E3106">
        <v>62.04</v>
      </c>
      <c r="F3106">
        <v>-3.6682579999999998</v>
      </c>
    </row>
    <row r="3107" spans="1:6" x14ac:dyDescent="0.3">
      <c r="A3107" s="3" t="s">
        <v>10</v>
      </c>
      <c r="B3107" s="3" t="s">
        <v>11</v>
      </c>
      <c r="C3107" s="3" t="s">
        <v>12</v>
      </c>
      <c r="D3107" s="3" t="s">
        <v>13</v>
      </c>
      <c r="E3107">
        <v>62.06</v>
      </c>
      <c r="F3107">
        <v>-3.6659950000000001</v>
      </c>
    </row>
    <row r="3108" spans="1:6" x14ac:dyDescent="0.3">
      <c r="A3108" s="3" t="s">
        <v>10</v>
      </c>
      <c r="B3108" s="3" t="s">
        <v>11</v>
      </c>
      <c r="C3108" s="3" t="s">
        <v>12</v>
      </c>
      <c r="D3108" s="3" t="s">
        <v>13</v>
      </c>
      <c r="E3108">
        <v>62.08</v>
      </c>
      <c r="F3108">
        <v>-3.6623399999999999</v>
      </c>
    </row>
    <row r="3109" spans="1:6" x14ac:dyDescent="0.3">
      <c r="A3109" s="3" t="s">
        <v>10</v>
      </c>
      <c r="B3109" s="3" t="s">
        <v>11</v>
      </c>
      <c r="C3109" s="3" t="s">
        <v>12</v>
      </c>
      <c r="D3109" s="3" t="s">
        <v>13</v>
      </c>
      <c r="E3109">
        <v>62.1</v>
      </c>
      <c r="F3109">
        <v>-3.6570640000000001</v>
      </c>
    </row>
    <row r="3110" spans="1:6" x14ac:dyDescent="0.3">
      <c r="A3110" s="3" t="s">
        <v>10</v>
      </c>
      <c r="B3110" s="3" t="s">
        <v>11</v>
      </c>
      <c r="C3110" s="3" t="s">
        <v>12</v>
      </c>
      <c r="D3110" s="3" t="s">
        <v>13</v>
      </c>
      <c r="E3110">
        <v>62.12</v>
      </c>
      <c r="F3110">
        <v>-3.6500569999999999</v>
      </c>
    </row>
    <row r="3111" spans="1:6" x14ac:dyDescent="0.3">
      <c r="A3111" s="3" t="s">
        <v>10</v>
      </c>
      <c r="B3111" s="3" t="s">
        <v>11</v>
      </c>
      <c r="C3111" s="3" t="s">
        <v>12</v>
      </c>
      <c r="D3111" s="3" t="s">
        <v>13</v>
      </c>
      <c r="E3111">
        <v>62.14</v>
      </c>
      <c r="F3111">
        <v>-3.6413039999999999</v>
      </c>
    </row>
    <row r="3112" spans="1:6" x14ac:dyDescent="0.3">
      <c r="A3112" s="3" t="s">
        <v>10</v>
      </c>
      <c r="B3112" s="3" t="s">
        <v>11</v>
      </c>
      <c r="C3112" s="3" t="s">
        <v>12</v>
      </c>
      <c r="D3112" s="3" t="s">
        <v>13</v>
      </c>
      <c r="E3112">
        <v>62.16</v>
      </c>
      <c r="F3112">
        <v>-3.6309610000000001</v>
      </c>
    </row>
    <row r="3113" spans="1:6" x14ac:dyDescent="0.3">
      <c r="A3113" s="3" t="s">
        <v>10</v>
      </c>
      <c r="B3113" s="3" t="s">
        <v>11</v>
      </c>
      <c r="C3113" s="3" t="s">
        <v>12</v>
      </c>
      <c r="D3113" s="3" t="s">
        <v>13</v>
      </c>
      <c r="E3113">
        <v>62.18</v>
      </c>
      <c r="F3113">
        <v>-3.6194120000000001</v>
      </c>
    </row>
    <row r="3114" spans="1:6" x14ac:dyDescent="0.3">
      <c r="A3114" s="3" t="s">
        <v>10</v>
      </c>
      <c r="B3114" s="3" t="s">
        <v>11</v>
      </c>
      <c r="C3114" s="3" t="s">
        <v>12</v>
      </c>
      <c r="D3114" s="3" t="s">
        <v>13</v>
      </c>
      <c r="E3114">
        <v>62.2</v>
      </c>
      <c r="F3114">
        <v>-3.6071219999999999</v>
      </c>
    </row>
    <row r="3115" spans="1:6" x14ac:dyDescent="0.3">
      <c r="A3115" s="3" t="s">
        <v>10</v>
      </c>
      <c r="B3115" s="3" t="s">
        <v>11</v>
      </c>
      <c r="C3115" s="3" t="s">
        <v>12</v>
      </c>
      <c r="D3115" s="3" t="s">
        <v>13</v>
      </c>
      <c r="E3115">
        <v>62.22</v>
      </c>
      <c r="F3115">
        <v>-3.5943999999999998</v>
      </c>
    </row>
    <row r="3116" spans="1:6" x14ac:dyDescent="0.3">
      <c r="A3116" s="3" t="s">
        <v>10</v>
      </c>
      <c r="B3116" s="3" t="s">
        <v>11</v>
      </c>
      <c r="C3116" s="3" t="s">
        <v>12</v>
      </c>
      <c r="D3116" s="3" t="s">
        <v>13</v>
      </c>
      <c r="E3116">
        <v>62.24</v>
      </c>
      <c r="F3116">
        <v>-3.5812900000000001</v>
      </c>
    </row>
    <row r="3117" spans="1:6" x14ac:dyDescent="0.3">
      <c r="A3117" s="3" t="s">
        <v>10</v>
      </c>
      <c r="B3117" s="3" t="s">
        <v>11</v>
      </c>
      <c r="C3117" s="3" t="s">
        <v>12</v>
      </c>
      <c r="D3117" s="3" t="s">
        <v>13</v>
      </c>
      <c r="E3117">
        <v>62.26</v>
      </c>
      <c r="F3117">
        <v>-3.5677159999999999</v>
      </c>
    </row>
    <row r="3118" spans="1:6" x14ac:dyDescent="0.3">
      <c r="A3118" s="3" t="s">
        <v>10</v>
      </c>
      <c r="B3118" s="3" t="s">
        <v>11</v>
      </c>
      <c r="C3118" s="3" t="s">
        <v>12</v>
      </c>
      <c r="D3118" s="3" t="s">
        <v>13</v>
      </c>
      <c r="E3118">
        <v>62.28</v>
      </c>
      <c r="F3118">
        <v>-3.5536750000000001</v>
      </c>
    </row>
    <row r="3119" spans="1:6" x14ac:dyDescent="0.3">
      <c r="A3119" s="3" t="s">
        <v>10</v>
      </c>
      <c r="B3119" s="3" t="s">
        <v>11</v>
      </c>
      <c r="C3119" s="3" t="s">
        <v>12</v>
      </c>
      <c r="D3119" s="3" t="s">
        <v>13</v>
      </c>
      <c r="E3119">
        <v>62.3</v>
      </c>
      <c r="F3119">
        <v>-3.5392739999999998</v>
      </c>
    </row>
    <row r="3120" spans="1:6" x14ac:dyDescent="0.3">
      <c r="A3120" s="3" t="s">
        <v>10</v>
      </c>
      <c r="B3120" s="3" t="s">
        <v>11</v>
      </c>
      <c r="C3120" s="3" t="s">
        <v>12</v>
      </c>
      <c r="D3120" s="3" t="s">
        <v>13</v>
      </c>
      <c r="E3120">
        <v>62.32</v>
      </c>
      <c r="F3120">
        <v>-3.5246930000000001</v>
      </c>
    </row>
    <row r="3121" spans="1:6" x14ac:dyDescent="0.3">
      <c r="A3121" s="3" t="s">
        <v>10</v>
      </c>
      <c r="B3121" s="3" t="s">
        <v>11</v>
      </c>
      <c r="C3121" s="3" t="s">
        <v>12</v>
      </c>
      <c r="D3121" s="3" t="s">
        <v>13</v>
      </c>
      <c r="E3121">
        <v>62.34</v>
      </c>
      <c r="F3121">
        <v>-3.5101960000000001</v>
      </c>
    </row>
    <row r="3122" spans="1:6" x14ac:dyDescent="0.3">
      <c r="A3122" s="3" t="s">
        <v>10</v>
      </c>
      <c r="B3122" s="3" t="s">
        <v>11</v>
      </c>
      <c r="C3122" s="3" t="s">
        <v>12</v>
      </c>
      <c r="D3122" s="3" t="s">
        <v>13</v>
      </c>
      <c r="E3122">
        <v>62.36</v>
      </c>
      <c r="F3122">
        <v>-3.496121</v>
      </c>
    </row>
    <row r="3123" spans="1:6" x14ac:dyDescent="0.3">
      <c r="A3123" s="3" t="s">
        <v>10</v>
      </c>
      <c r="B3123" s="3" t="s">
        <v>11</v>
      </c>
      <c r="C3123" s="3" t="s">
        <v>12</v>
      </c>
      <c r="D3123" s="3" t="s">
        <v>13</v>
      </c>
      <c r="E3123">
        <v>62.38</v>
      </c>
      <c r="F3123">
        <v>-3.4828610000000002</v>
      </c>
    </row>
    <row r="3124" spans="1:6" x14ac:dyDescent="0.3">
      <c r="A3124" s="3" t="s">
        <v>10</v>
      </c>
      <c r="B3124" s="3" t="s">
        <v>11</v>
      </c>
      <c r="C3124" s="3" t="s">
        <v>12</v>
      </c>
      <c r="D3124" s="3" t="s">
        <v>13</v>
      </c>
      <c r="E3124">
        <v>62.4</v>
      </c>
      <c r="F3124">
        <v>-3.470745</v>
      </c>
    </row>
    <row r="3125" spans="1:6" x14ac:dyDescent="0.3">
      <c r="A3125" s="3" t="s">
        <v>10</v>
      </c>
      <c r="B3125" s="3" t="s">
        <v>11</v>
      </c>
      <c r="C3125" s="3" t="s">
        <v>12</v>
      </c>
      <c r="D3125" s="3" t="s">
        <v>13</v>
      </c>
      <c r="E3125">
        <v>62.42</v>
      </c>
      <c r="F3125">
        <v>-3.459902</v>
      </c>
    </row>
    <row r="3126" spans="1:6" x14ac:dyDescent="0.3">
      <c r="A3126" s="3" t="s">
        <v>10</v>
      </c>
      <c r="B3126" s="3" t="s">
        <v>11</v>
      </c>
      <c r="C3126" s="3" t="s">
        <v>12</v>
      </c>
      <c r="D3126" s="3" t="s">
        <v>13</v>
      </c>
      <c r="E3126">
        <v>62.44</v>
      </c>
      <c r="F3126">
        <v>-3.4502440000000001</v>
      </c>
    </row>
    <row r="3127" spans="1:6" x14ac:dyDescent="0.3">
      <c r="A3127" s="3" t="s">
        <v>10</v>
      </c>
      <c r="B3127" s="3" t="s">
        <v>11</v>
      </c>
      <c r="C3127" s="3" t="s">
        <v>12</v>
      </c>
      <c r="D3127" s="3" t="s">
        <v>13</v>
      </c>
      <c r="E3127">
        <v>62.46</v>
      </c>
      <c r="F3127">
        <v>-3.4415529999999999</v>
      </c>
    </row>
    <row r="3128" spans="1:6" x14ac:dyDescent="0.3">
      <c r="A3128" s="3" t="s">
        <v>10</v>
      </c>
      <c r="B3128" s="3" t="s">
        <v>11</v>
      </c>
      <c r="C3128" s="3" t="s">
        <v>12</v>
      </c>
      <c r="D3128" s="3" t="s">
        <v>13</v>
      </c>
      <c r="E3128">
        <v>62.48</v>
      </c>
      <c r="F3128">
        <v>-3.4335710000000002</v>
      </c>
    </row>
    <row r="3129" spans="1:6" x14ac:dyDescent="0.3">
      <c r="A3129" s="3" t="s">
        <v>10</v>
      </c>
      <c r="B3129" s="3" t="s">
        <v>11</v>
      </c>
      <c r="C3129" s="3" t="s">
        <v>12</v>
      </c>
      <c r="D3129" s="3" t="s">
        <v>13</v>
      </c>
      <c r="E3129">
        <v>62.5</v>
      </c>
      <c r="F3129">
        <v>-3.4261499999999998</v>
      </c>
    </row>
    <row r="3130" spans="1:6" x14ac:dyDescent="0.3">
      <c r="A3130" s="3" t="s">
        <v>10</v>
      </c>
      <c r="B3130" s="3" t="s">
        <v>11</v>
      </c>
      <c r="C3130" s="3" t="s">
        <v>12</v>
      </c>
      <c r="D3130" s="3" t="s">
        <v>13</v>
      </c>
      <c r="E3130">
        <v>62.52</v>
      </c>
      <c r="F3130">
        <v>-3.419327</v>
      </c>
    </row>
    <row r="3131" spans="1:6" x14ac:dyDescent="0.3">
      <c r="A3131" s="3" t="s">
        <v>10</v>
      </c>
      <c r="B3131" s="3" t="s">
        <v>11</v>
      </c>
      <c r="C3131" s="3" t="s">
        <v>12</v>
      </c>
      <c r="D3131" s="3" t="s">
        <v>13</v>
      </c>
      <c r="E3131">
        <v>62.54</v>
      </c>
      <c r="F3131">
        <v>-3.413205</v>
      </c>
    </row>
    <row r="3132" spans="1:6" x14ac:dyDescent="0.3">
      <c r="A3132" s="3" t="s">
        <v>10</v>
      </c>
      <c r="B3132" s="3" t="s">
        <v>11</v>
      </c>
      <c r="C3132" s="3" t="s">
        <v>12</v>
      </c>
      <c r="D3132" s="3" t="s">
        <v>13</v>
      </c>
      <c r="E3132">
        <v>62.56</v>
      </c>
      <c r="F3132">
        <v>-3.4078900000000001</v>
      </c>
    </row>
    <row r="3133" spans="1:6" x14ac:dyDescent="0.3">
      <c r="A3133" s="3" t="s">
        <v>10</v>
      </c>
      <c r="B3133" s="3" t="s">
        <v>11</v>
      </c>
      <c r="C3133" s="3" t="s">
        <v>12</v>
      </c>
      <c r="D3133" s="3" t="s">
        <v>13</v>
      </c>
      <c r="E3133">
        <v>62.58</v>
      </c>
      <c r="F3133">
        <v>-3.403451</v>
      </c>
    </row>
    <row r="3134" spans="1:6" x14ac:dyDescent="0.3">
      <c r="A3134" s="3" t="s">
        <v>10</v>
      </c>
      <c r="B3134" s="3" t="s">
        <v>11</v>
      </c>
      <c r="C3134" s="3" t="s">
        <v>12</v>
      </c>
      <c r="D3134" s="3" t="s">
        <v>13</v>
      </c>
      <c r="E3134">
        <v>62.6</v>
      </c>
      <c r="F3134">
        <v>-3.3998689999999998</v>
      </c>
    </row>
    <row r="3135" spans="1:6" x14ac:dyDescent="0.3">
      <c r="A3135" s="3" t="s">
        <v>10</v>
      </c>
      <c r="B3135" s="3" t="s">
        <v>11</v>
      </c>
      <c r="C3135" s="3" t="s">
        <v>12</v>
      </c>
      <c r="D3135" s="3" t="s">
        <v>13</v>
      </c>
      <c r="E3135">
        <v>62.62</v>
      </c>
      <c r="F3135">
        <v>-3.3971019999999998</v>
      </c>
    </row>
    <row r="3136" spans="1:6" x14ac:dyDescent="0.3">
      <c r="A3136" s="3" t="s">
        <v>10</v>
      </c>
      <c r="B3136" s="3" t="s">
        <v>11</v>
      </c>
      <c r="C3136" s="3" t="s">
        <v>12</v>
      </c>
      <c r="D3136" s="3" t="s">
        <v>13</v>
      </c>
      <c r="E3136">
        <v>62.64</v>
      </c>
      <c r="F3136">
        <v>-3.3951229999999999</v>
      </c>
    </row>
    <row r="3137" spans="1:6" x14ac:dyDescent="0.3">
      <c r="A3137" s="3" t="s">
        <v>10</v>
      </c>
      <c r="B3137" s="3" t="s">
        <v>11</v>
      </c>
      <c r="C3137" s="3" t="s">
        <v>12</v>
      </c>
      <c r="D3137" s="3" t="s">
        <v>13</v>
      </c>
      <c r="E3137">
        <v>62.66</v>
      </c>
      <c r="F3137">
        <v>-3.393891</v>
      </c>
    </row>
    <row r="3138" spans="1:6" x14ac:dyDescent="0.3">
      <c r="A3138" s="3" t="s">
        <v>10</v>
      </c>
      <c r="B3138" s="3" t="s">
        <v>11</v>
      </c>
      <c r="C3138" s="3" t="s">
        <v>12</v>
      </c>
      <c r="D3138" s="3" t="s">
        <v>13</v>
      </c>
      <c r="E3138">
        <v>62.68</v>
      </c>
      <c r="F3138">
        <v>-3.3934069999999998</v>
      </c>
    </row>
    <row r="3139" spans="1:6" x14ac:dyDescent="0.3">
      <c r="A3139" s="3" t="s">
        <v>10</v>
      </c>
      <c r="B3139" s="3" t="s">
        <v>11</v>
      </c>
      <c r="C3139" s="3" t="s">
        <v>12</v>
      </c>
      <c r="D3139" s="3" t="s">
        <v>13</v>
      </c>
      <c r="E3139">
        <v>62.7</v>
      </c>
      <c r="F3139">
        <v>-3.3938060000000001</v>
      </c>
    </row>
    <row r="3140" spans="1:6" x14ac:dyDescent="0.3">
      <c r="A3140" s="3" t="s">
        <v>10</v>
      </c>
      <c r="B3140" s="3" t="s">
        <v>11</v>
      </c>
      <c r="C3140" s="3" t="s">
        <v>12</v>
      </c>
      <c r="D3140" s="3" t="s">
        <v>13</v>
      </c>
      <c r="E3140">
        <v>62.72</v>
      </c>
      <c r="F3140">
        <v>-3.3953069999999999</v>
      </c>
    </row>
    <row r="3141" spans="1:6" x14ac:dyDescent="0.3">
      <c r="A3141" s="3" t="s">
        <v>10</v>
      </c>
      <c r="B3141" s="3" t="s">
        <v>11</v>
      </c>
      <c r="C3141" s="3" t="s">
        <v>12</v>
      </c>
      <c r="D3141" s="3" t="s">
        <v>13</v>
      </c>
      <c r="E3141">
        <v>62.74</v>
      </c>
      <c r="F3141">
        <v>-3.3980939999999999</v>
      </c>
    </row>
    <row r="3142" spans="1:6" x14ac:dyDescent="0.3">
      <c r="A3142" s="3" t="s">
        <v>10</v>
      </c>
      <c r="B3142" s="3" t="s">
        <v>11</v>
      </c>
      <c r="C3142" s="3" t="s">
        <v>12</v>
      </c>
      <c r="D3142" s="3" t="s">
        <v>13</v>
      </c>
      <c r="E3142">
        <v>62.76</v>
      </c>
      <c r="F3142">
        <v>-3.402291</v>
      </c>
    </row>
    <row r="3143" spans="1:6" x14ac:dyDescent="0.3">
      <c r="A3143" s="3" t="s">
        <v>10</v>
      </c>
      <c r="B3143" s="3" t="s">
        <v>11</v>
      </c>
      <c r="C3143" s="3" t="s">
        <v>12</v>
      </c>
      <c r="D3143" s="3" t="s">
        <v>13</v>
      </c>
      <c r="E3143">
        <v>62.78</v>
      </c>
      <c r="F3143">
        <v>-3.4078599999999999</v>
      </c>
    </row>
    <row r="3144" spans="1:6" x14ac:dyDescent="0.3">
      <c r="A3144" s="3" t="s">
        <v>10</v>
      </c>
      <c r="B3144" s="3" t="s">
        <v>11</v>
      </c>
      <c r="C3144" s="3" t="s">
        <v>12</v>
      </c>
      <c r="D3144" s="3" t="s">
        <v>13</v>
      </c>
      <c r="E3144">
        <v>62.8</v>
      </c>
      <c r="F3144">
        <v>-3.4145560000000001</v>
      </c>
    </row>
    <row r="3145" spans="1:6" x14ac:dyDescent="0.3">
      <c r="A3145" s="3" t="s">
        <v>10</v>
      </c>
      <c r="B3145" s="3" t="s">
        <v>11</v>
      </c>
      <c r="C3145" s="3" t="s">
        <v>12</v>
      </c>
      <c r="D3145" s="3" t="s">
        <v>13</v>
      </c>
      <c r="E3145">
        <v>62.82</v>
      </c>
      <c r="F3145">
        <v>-3.4221309999999998</v>
      </c>
    </row>
    <row r="3146" spans="1:6" x14ac:dyDescent="0.3">
      <c r="A3146" s="3" t="s">
        <v>10</v>
      </c>
      <c r="B3146" s="3" t="s">
        <v>11</v>
      </c>
      <c r="C3146" s="3" t="s">
        <v>12</v>
      </c>
      <c r="D3146" s="3" t="s">
        <v>13</v>
      </c>
      <c r="E3146">
        <v>62.84</v>
      </c>
      <c r="F3146">
        <v>-3.4304540000000001</v>
      </c>
    </row>
    <row r="3147" spans="1:6" x14ac:dyDescent="0.3">
      <c r="A3147" s="3" t="s">
        <v>10</v>
      </c>
      <c r="B3147" s="3" t="s">
        <v>11</v>
      </c>
      <c r="C3147" s="3" t="s">
        <v>12</v>
      </c>
      <c r="D3147" s="3" t="s">
        <v>13</v>
      </c>
      <c r="E3147">
        <v>62.86</v>
      </c>
      <c r="F3147">
        <v>-3.4394499999999999</v>
      </c>
    </row>
    <row r="3148" spans="1:6" x14ac:dyDescent="0.3">
      <c r="A3148" s="3" t="s">
        <v>10</v>
      </c>
      <c r="B3148" s="3" t="s">
        <v>11</v>
      </c>
      <c r="C3148" s="3" t="s">
        <v>12</v>
      </c>
      <c r="D3148" s="3" t="s">
        <v>13</v>
      </c>
      <c r="E3148">
        <v>62.88</v>
      </c>
      <c r="F3148">
        <v>-3.4490669999999999</v>
      </c>
    </row>
    <row r="3149" spans="1:6" x14ac:dyDescent="0.3">
      <c r="A3149" s="3" t="s">
        <v>10</v>
      </c>
      <c r="B3149" s="3" t="s">
        <v>11</v>
      </c>
      <c r="C3149" s="3" t="s">
        <v>12</v>
      </c>
      <c r="D3149" s="3" t="s">
        <v>13</v>
      </c>
      <c r="E3149">
        <v>62.9</v>
      </c>
      <c r="F3149">
        <v>-3.459228</v>
      </c>
    </row>
    <row r="3150" spans="1:6" x14ac:dyDescent="0.3">
      <c r="A3150" s="3" t="s">
        <v>10</v>
      </c>
      <c r="B3150" s="3" t="s">
        <v>11</v>
      </c>
      <c r="C3150" s="3" t="s">
        <v>12</v>
      </c>
      <c r="D3150" s="3" t="s">
        <v>13</v>
      </c>
      <c r="E3150">
        <v>62.92</v>
      </c>
      <c r="F3150">
        <v>-3.4698329999999999</v>
      </c>
    </row>
    <row r="3151" spans="1:6" x14ac:dyDescent="0.3">
      <c r="A3151" s="3" t="s">
        <v>10</v>
      </c>
      <c r="B3151" s="3" t="s">
        <v>11</v>
      </c>
      <c r="C3151" s="3" t="s">
        <v>12</v>
      </c>
      <c r="D3151" s="3" t="s">
        <v>13</v>
      </c>
      <c r="E3151">
        <v>62.94</v>
      </c>
      <c r="F3151">
        <v>-3.4808699999999999</v>
      </c>
    </row>
    <row r="3152" spans="1:6" x14ac:dyDescent="0.3">
      <c r="A3152" s="3" t="s">
        <v>10</v>
      </c>
      <c r="B3152" s="3" t="s">
        <v>11</v>
      </c>
      <c r="C3152" s="3" t="s">
        <v>12</v>
      </c>
      <c r="D3152" s="3" t="s">
        <v>13</v>
      </c>
      <c r="E3152">
        <v>62.96</v>
      </c>
      <c r="F3152">
        <v>-3.4923639999999998</v>
      </c>
    </row>
    <row r="3153" spans="1:6" x14ac:dyDescent="0.3">
      <c r="A3153" s="3" t="s">
        <v>10</v>
      </c>
      <c r="B3153" s="3" t="s">
        <v>11</v>
      </c>
      <c r="C3153" s="3" t="s">
        <v>12</v>
      </c>
      <c r="D3153" s="3" t="s">
        <v>13</v>
      </c>
      <c r="E3153">
        <v>62.98</v>
      </c>
      <c r="F3153">
        <v>-3.504267</v>
      </c>
    </row>
    <row r="3154" spans="1:6" x14ac:dyDescent="0.3">
      <c r="A3154" s="3" t="s">
        <v>10</v>
      </c>
      <c r="B3154" s="3" t="s">
        <v>11</v>
      </c>
      <c r="C3154" s="3" t="s">
        <v>12</v>
      </c>
      <c r="D3154" s="3" t="s">
        <v>13</v>
      </c>
      <c r="E3154">
        <v>63</v>
      </c>
      <c r="F3154">
        <v>-3.5165299999999999</v>
      </c>
    </row>
    <row r="3155" spans="1:6" x14ac:dyDescent="0.3">
      <c r="A3155" s="3" t="s">
        <v>10</v>
      </c>
      <c r="B3155" s="3" t="s">
        <v>11</v>
      </c>
      <c r="C3155" s="3" t="s">
        <v>12</v>
      </c>
      <c r="D3155" s="3" t="s">
        <v>13</v>
      </c>
      <c r="E3155">
        <v>63.02</v>
      </c>
      <c r="F3155">
        <v>-3.529166</v>
      </c>
    </row>
    <row r="3156" spans="1:6" x14ac:dyDescent="0.3">
      <c r="A3156" s="3" t="s">
        <v>10</v>
      </c>
      <c r="B3156" s="3" t="s">
        <v>11</v>
      </c>
      <c r="C3156" s="3" t="s">
        <v>12</v>
      </c>
      <c r="D3156" s="3" t="s">
        <v>13</v>
      </c>
      <c r="E3156">
        <v>63.04</v>
      </c>
      <c r="F3156">
        <v>-3.5422579999999999</v>
      </c>
    </row>
    <row r="3157" spans="1:6" x14ac:dyDescent="0.3">
      <c r="A3157" s="3" t="s">
        <v>10</v>
      </c>
      <c r="B3157" s="3" t="s">
        <v>11</v>
      </c>
      <c r="C3157" s="3" t="s">
        <v>12</v>
      </c>
      <c r="D3157" s="3" t="s">
        <v>13</v>
      </c>
      <c r="E3157">
        <v>63.06</v>
      </c>
      <c r="F3157">
        <v>-3.5559500000000002</v>
      </c>
    </row>
    <row r="3158" spans="1:6" x14ac:dyDescent="0.3">
      <c r="A3158" s="3" t="s">
        <v>10</v>
      </c>
      <c r="B3158" s="3" t="s">
        <v>11</v>
      </c>
      <c r="C3158" s="3" t="s">
        <v>12</v>
      </c>
      <c r="D3158" s="3" t="s">
        <v>13</v>
      </c>
      <c r="E3158">
        <v>63.08</v>
      </c>
      <c r="F3158">
        <v>-3.5704020000000001</v>
      </c>
    </row>
    <row r="3159" spans="1:6" x14ac:dyDescent="0.3">
      <c r="A3159" s="3" t="s">
        <v>10</v>
      </c>
      <c r="B3159" s="3" t="s">
        <v>11</v>
      </c>
      <c r="C3159" s="3" t="s">
        <v>12</v>
      </c>
      <c r="D3159" s="3" t="s">
        <v>13</v>
      </c>
      <c r="E3159">
        <v>63.1</v>
      </c>
      <c r="F3159">
        <v>-3.585683</v>
      </c>
    </row>
    <row r="3160" spans="1:6" x14ac:dyDescent="0.3">
      <c r="A3160" s="3" t="s">
        <v>10</v>
      </c>
      <c r="B3160" s="3" t="s">
        <v>11</v>
      </c>
      <c r="C3160" s="3" t="s">
        <v>12</v>
      </c>
      <c r="D3160" s="3" t="s">
        <v>13</v>
      </c>
      <c r="E3160">
        <v>63.12</v>
      </c>
      <c r="F3160">
        <v>-3.60168</v>
      </c>
    </row>
    <row r="3161" spans="1:6" x14ac:dyDescent="0.3">
      <c r="A3161" s="3" t="s">
        <v>10</v>
      </c>
      <c r="B3161" s="3" t="s">
        <v>11</v>
      </c>
      <c r="C3161" s="3" t="s">
        <v>12</v>
      </c>
      <c r="D3161" s="3" t="s">
        <v>13</v>
      </c>
      <c r="E3161">
        <v>63.14</v>
      </c>
      <c r="F3161">
        <v>-3.6181480000000001</v>
      </c>
    </row>
    <row r="3162" spans="1:6" x14ac:dyDescent="0.3">
      <c r="A3162" s="3" t="s">
        <v>10</v>
      </c>
      <c r="B3162" s="3" t="s">
        <v>11</v>
      </c>
      <c r="C3162" s="3" t="s">
        <v>12</v>
      </c>
      <c r="D3162" s="3" t="s">
        <v>13</v>
      </c>
      <c r="E3162">
        <v>63.16</v>
      </c>
      <c r="F3162">
        <v>-3.634836</v>
      </c>
    </row>
    <row r="3163" spans="1:6" x14ac:dyDescent="0.3">
      <c r="A3163" s="3" t="s">
        <v>10</v>
      </c>
      <c r="B3163" s="3" t="s">
        <v>11</v>
      </c>
      <c r="C3163" s="3" t="s">
        <v>12</v>
      </c>
      <c r="D3163" s="3" t="s">
        <v>13</v>
      </c>
      <c r="E3163">
        <v>63.18</v>
      </c>
      <c r="F3163">
        <v>-3.6515680000000001</v>
      </c>
    </row>
    <row r="3164" spans="1:6" x14ac:dyDescent="0.3">
      <c r="A3164" s="3" t="s">
        <v>10</v>
      </c>
      <c r="B3164" s="3" t="s">
        <v>11</v>
      </c>
      <c r="C3164" s="3" t="s">
        <v>12</v>
      </c>
      <c r="D3164" s="3" t="s">
        <v>13</v>
      </c>
      <c r="E3164">
        <v>63.2</v>
      </c>
      <c r="F3164">
        <v>-3.6681330000000001</v>
      </c>
    </row>
    <row r="3165" spans="1:6" x14ac:dyDescent="0.3">
      <c r="A3165" s="3" t="s">
        <v>10</v>
      </c>
      <c r="B3165" s="3" t="s">
        <v>11</v>
      </c>
      <c r="C3165" s="3" t="s">
        <v>12</v>
      </c>
      <c r="D3165" s="3" t="s">
        <v>13</v>
      </c>
      <c r="E3165">
        <v>63.22</v>
      </c>
      <c r="F3165">
        <v>-3.6842139999999999</v>
      </c>
    </row>
    <row r="3166" spans="1:6" x14ac:dyDescent="0.3">
      <c r="A3166" s="3" t="s">
        <v>10</v>
      </c>
      <c r="B3166" s="3" t="s">
        <v>11</v>
      </c>
      <c r="C3166" s="3" t="s">
        <v>12</v>
      </c>
      <c r="D3166" s="3" t="s">
        <v>13</v>
      </c>
      <c r="E3166">
        <v>63.24</v>
      </c>
      <c r="F3166">
        <v>-3.69943</v>
      </c>
    </row>
    <row r="3167" spans="1:6" x14ac:dyDescent="0.3">
      <c r="A3167" s="3" t="s">
        <v>10</v>
      </c>
      <c r="B3167" s="3" t="s">
        <v>11</v>
      </c>
      <c r="C3167" s="3" t="s">
        <v>12</v>
      </c>
      <c r="D3167" s="3" t="s">
        <v>13</v>
      </c>
      <c r="E3167">
        <v>63.26</v>
      </c>
      <c r="F3167">
        <v>-3.7133340000000001</v>
      </c>
    </row>
    <row r="3168" spans="1:6" x14ac:dyDescent="0.3">
      <c r="A3168" s="3" t="s">
        <v>10</v>
      </c>
      <c r="B3168" s="3" t="s">
        <v>11</v>
      </c>
      <c r="C3168" s="3" t="s">
        <v>12</v>
      </c>
      <c r="D3168" s="3" t="s">
        <v>13</v>
      </c>
      <c r="E3168">
        <v>63.28</v>
      </c>
      <c r="F3168">
        <v>-3.725543</v>
      </c>
    </row>
    <row r="3169" spans="1:6" x14ac:dyDescent="0.3">
      <c r="A3169" s="3" t="s">
        <v>10</v>
      </c>
      <c r="B3169" s="3" t="s">
        <v>11</v>
      </c>
      <c r="C3169" s="3" t="s">
        <v>12</v>
      </c>
      <c r="D3169" s="3" t="s">
        <v>13</v>
      </c>
      <c r="E3169">
        <v>63.3</v>
      </c>
      <c r="F3169">
        <v>-3.7357619999999998</v>
      </c>
    </row>
    <row r="3170" spans="1:6" x14ac:dyDescent="0.3">
      <c r="A3170" s="3" t="s">
        <v>10</v>
      </c>
      <c r="B3170" s="3" t="s">
        <v>11</v>
      </c>
      <c r="C3170" s="3" t="s">
        <v>12</v>
      </c>
      <c r="D3170" s="3" t="s">
        <v>13</v>
      </c>
      <c r="E3170">
        <v>63.32</v>
      </c>
      <c r="F3170">
        <v>-3.7437040000000001</v>
      </c>
    </row>
    <row r="3171" spans="1:6" x14ac:dyDescent="0.3">
      <c r="A3171" s="3" t="s">
        <v>10</v>
      </c>
      <c r="B3171" s="3" t="s">
        <v>11</v>
      </c>
      <c r="C3171" s="3" t="s">
        <v>12</v>
      </c>
      <c r="D3171" s="3" t="s">
        <v>13</v>
      </c>
      <c r="E3171">
        <v>63.34</v>
      </c>
      <c r="F3171">
        <v>-3.7491829999999999</v>
      </c>
    </row>
    <row r="3172" spans="1:6" x14ac:dyDescent="0.3">
      <c r="A3172" s="3" t="s">
        <v>10</v>
      </c>
      <c r="B3172" s="3" t="s">
        <v>11</v>
      </c>
      <c r="C3172" s="3" t="s">
        <v>12</v>
      </c>
      <c r="D3172" s="3" t="s">
        <v>13</v>
      </c>
      <c r="E3172">
        <v>63.36</v>
      </c>
      <c r="F3172">
        <v>-3.7521049999999998</v>
      </c>
    </row>
    <row r="3173" spans="1:6" x14ac:dyDescent="0.3">
      <c r="A3173" s="3" t="s">
        <v>10</v>
      </c>
      <c r="B3173" s="3" t="s">
        <v>11</v>
      </c>
      <c r="C3173" s="3" t="s">
        <v>12</v>
      </c>
      <c r="D3173" s="3" t="s">
        <v>13</v>
      </c>
      <c r="E3173">
        <v>63.38</v>
      </c>
      <c r="F3173">
        <v>-3.752408</v>
      </c>
    </row>
    <row r="3174" spans="1:6" x14ac:dyDescent="0.3">
      <c r="A3174" s="3" t="s">
        <v>10</v>
      </c>
      <c r="B3174" s="3" t="s">
        <v>11</v>
      </c>
      <c r="C3174" s="3" t="s">
        <v>12</v>
      </c>
      <c r="D3174" s="3" t="s">
        <v>13</v>
      </c>
      <c r="E3174">
        <v>63.4</v>
      </c>
      <c r="F3174">
        <v>-3.75013</v>
      </c>
    </row>
    <row r="3175" spans="1:6" x14ac:dyDescent="0.3">
      <c r="A3175" s="3" t="s">
        <v>10</v>
      </c>
      <c r="B3175" s="3" t="s">
        <v>11</v>
      </c>
      <c r="C3175" s="3" t="s">
        <v>12</v>
      </c>
      <c r="D3175" s="3" t="s">
        <v>13</v>
      </c>
      <c r="E3175">
        <v>63.42</v>
      </c>
      <c r="F3175">
        <v>-3.7454420000000002</v>
      </c>
    </row>
    <row r="3176" spans="1:6" x14ac:dyDescent="0.3">
      <c r="A3176" s="3" t="s">
        <v>10</v>
      </c>
      <c r="B3176" s="3" t="s">
        <v>11</v>
      </c>
      <c r="C3176" s="3" t="s">
        <v>12</v>
      </c>
      <c r="D3176" s="3" t="s">
        <v>13</v>
      </c>
      <c r="E3176">
        <v>63.44</v>
      </c>
      <c r="F3176">
        <v>-3.738556</v>
      </c>
    </row>
    <row r="3177" spans="1:6" x14ac:dyDescent="0.3">
      <c r="A3177" s="3" t="s">
        <v>10</v>
      </c>
      <c r="B3177" s="3" t="s">
        <v>11</v>
      </c>
      <c r="C3177" s="3" t="s">
        <v>12</v>
      </c>
      <c r="D3177" s="3" t="s">
        <v>13</v>
      </c>
      <c r="E3177">
        <v>63.46</v>
      </c>
      <c r="F3177">
        <v>-3.7297509999999998</v>
      </c>
    </row>
    <row r="3178" spans="1:6" x14ac:dyDescent="0.3">
      <c r="A3178" s="3" t="s">
        <v>10</v>
      </c>
      <c r="B3178" s="3" t="s">
        <v>11</v>
      </c>
      <c r="C3178" s="3" t="s">
        <v>12</v>
      </c>
      <c r="D3178" s="3" t="s">
        <v>13</v>
      </c>
      <c r="E3178">
        <v>63.48</v>
      </c>
      <c r="F3178">
        <v>-3.719471</v>
      </c>
    </row>
    <row r="3179" spans="1:6" x14ac:dyDescent="0.3">
      <c r="A3179" s="3" t="s">
        <v>10</v>
      </c>
      <c r="B3179" s="3" t="s">
        <v>11</v>
      </c>
      <c r="C3179" s="3" t="s">
        <v>12</v>
      </c>
      <c r="D3179" s="3" t="s">
        <v>13</v>
      </c>
      <c r="E3179">
        <v>63.5</v>
      </c>
      <c r="F3179">
        <v>-3.7082670000000002</v>
      </c>
    </row>
    <row r="3180" spans="1:6" x14ac:dyDescent="0.3">
      <c r="A3180" s="3" t="s">
        <v>10</v>
      </c>
      <c r="B3180" s="3" t="s">
        <v>11</v>
      </c>
      <c r="C3180" s="3" t="s">
        <v>12</v>
      </c>
      <c r="D3180" s="3" t="s">
        <v>13</v>
      </c>
      <c r="E3180">
        <v>63.52</v>
      </c>
      <c r="F3180">
        <v>-3.6967210000000001</v>
      </c>
    </row>
    <row r="3181" spans="1:6" x14ac:dyDescent="0.3">
      <c r="A3181" s="3" t="s">
        <v>10</v>
      </c>
      <c r="B3181" s="3" t="s">
        <v>11</v>
      </c>
      <c r="C3181" s="3" t="s">
        <v>12</v>
      </c>
      <c r="D3181" s="3" t="s">
        <v>13</v>
      </c>
      <c r="E3181">
        <v>63.54</v>
      </c>
      <c r="F3181">
        <v>-3.6852870000000002</v>
      </c>
    </row>
    <row r="3182" spans="1:6" x14ac:dyDescent="0.3">
      <c r="A3182" s="3" t="s">
        <v>10</v>
      </c>
      <c r="B3182" s="3" t="s">
        <v>11</v>
      </c>
      <c r="C3182" s="3" t="s">
        <v>12</v>
      </c>
      <c r="D3182" s="3" t="s">
        <v>13</v>
      </c>
      <c r="E3182">
        <v>63.56</v>
      </c>
      <c r="F3182">
        <v>-3.6741619999999999</v>
      </c>
    </row>
    <row r="3183" spans="1:6" x14ac:dyDescent="0.3">
      <c r="A3183" s="3" t="s">
        <v>10</v>
      </c>
      <c r="B3183" s="3" t="s">
        <v>11</v>
      </c>
      <c r="C3183" s="3" t="s">
        <v>12</v>
      </c>
      <c r="D3183" s="3" t="s">
        <v>13</v>
      </c>
      <c r="E3183">
        <v>63.58</v>
      </c>
      <c r="F3183">
        <v>-3.663351</v>
      </c>
    </row>
    <row r="3184" spans="1:6" x14ac:dyDescent="0.3">
      <c r="A3184" s="3" t="s">
        <v>10</v>
      </c>
      <c r="B3184" s="3" t="s">
        <v>11</v>
      </c>
      <c r="C3184" s="3" t="s">
        <v>12</v>
      </c>
      <c r="D3184" s="3" t="s">
        <v>13</v>
      </c>
      <c r="E3184">
        <v>63.6</v>
      </c>
      <c r="F3184">
        <v>-3.652765</v>
      </c>
    </row>
    <row r="3185" spans="1:6" x14ac:dyDescent="0.3">
      <c r="A3185" s="3" t="s">
        <v>10</v>
      </c>
      <c r="B3185" s="3" t="s">
        <v>11</v>
      </c>
      <c r="C3185" s="3" t="s">
        <v>12</v>
      </c>
      <c r="D3185" s="3" t="s">
        <v>13</v>
      </c>
      <c r="E3185">
        <v>63.62</v>
      </c>
      <c r="F3185">
        <v>-3.642252</v>
      </c>
    </row>
    <row r="3186" spans="1:6" x14ac:dyDescent="0.3">
      <c r="A3186" s="3" t="s">
        <v>10</v>
      </c>
      <c r="B3186" s="3" t="s">
        <v>11</v>
      </c>
      <c r="C3186" s="3" t="s">
        <v>12</v>
      </c>
      <c r="D3186" s="3" t="s">
        <v>13</v>
      </c>
      <c r="E3186">
        <v>63.64</v>
      </c>
      <c r="F3186">
        <v>-3.631599</v>
      </c>
    </row>
    <row r="3187" spans="1:6" x14ac:dyDescent="0.3">
      <c r="A3187" s="3" t="s">
        <v>10</v>
      </c>
      <c r="B3187" s="3" t="s">
        <v>11</v>
      </c>
      <c r="C3187" s="3" t="s">
        <v>12</v>
      </c>
      <c r="D3187" s="3" t="s">
        <v>13</v>
      </c>
      <c r="E3187">
        <v>63.66</v>
      </c>
      <c r="F3187">
        <v>-3.6206269999999998</v>
      </c>
    </row>
    <row r="3188" spans="1:6" x14ac:dyDescent="0.3">
      <c r="A3188" s="3" t="s">
        <v>10</v>
      </c>
      <c r="B3188" s="3" t="s">
        <v>11</v>
      </c>
      <c r="C3188" s="3" t="s">
        <v>12</v>
      </c>
      <c r="D3188" s="3" t="s">
        <v>13</v>
      </c>
      <c r="E3188">
        <v>63.68</v>
      </c>
      <c r="F3188">
        <v>-3.609219</v>
      </c>
    </row>
    <row r="3189" spans="1:6" x14ac:dyDescent="0.3">
      <c r="A3189" s="3" t="s">
        <v>10</v>
      </c>
      <c r="B3189" s="3" t="s">
        <v>11</v>
      </c>
      <c r="C3189" s="3" t="s">
        <v>12</v>
      </c>
      <c r="D3189" s="3" t="s">
        <v>13</v>
      </c>
      <c r="E3189">
        <v>63.7</v>
      </c>
      <c r="F3189">
        <v>-3.5971989999999998</v>
      </c>
    </row>
    <row r="3190" spans="1:6" x14ac:dyDescent="0.3">
      <c r="A3190" s="3" t="s">
        <v>10</v>
      </c>
      <c r="B3190" s="3" t="s">
        <v>11</v>
      </c>
      <c r="C3190" s="3" t="s">
        <v>12</v>
      </c>
      <c r="D3190" s="3" t="s">
        <v>13</v>
      </c>
      <c r="E3190">
        <v>63.72</v>
      </c>
      <c r="F3190">
        <v>-3.5842589999999999</v>
      </c>
    </row>
    <row r="3191" spans="1:6" x14ac:dyDescent="0.3">
      <c r="A3191" s="3" t="s">
        <v>10</v>
      </c>
      <c r="B3191" s="3" t="s">
        <v>11</v>
      </c>
      <c r="C3191" s="3" t="s">
        <v>12</v>
      </c>
      <c r="D3191" s="3" t="s">
        <v>13</v>
      </c>
      <c r="E3191">
        <v>63.74</v>
      </c>
      <c r="F3191">
        <v>-3.569979</v>
      </c>
    </row>
    <row r="3192" spans="1:6" x14ac:dyDescent="0.3">
      <c r="A3192" s="3" t="s">
        <v>10</v>
      </c>
      <c r="B3192" s="3" t="s">
        <v>11</v>
      </c>
      <c r="C3192" s="3" t="s">
        <v>12</v>
      </c>
      <c r="D3192" s="3" t="s">
        <v>13</v>
      </c>
      <c r="E3192">
        <v>63.76</v>
      </c>
      <c r="F3192">
        <v>-3.5539390000000002</v>
      </c>
    </row>
    <row r="3193" spans="1:6" x14ac:dyDescent="0.3">
      <c r="A3193" s="3" t="s">
        <v>10</v>
      </c>
      <c r="B3193" s="3" t="s">
        <v>11</v>
      </c>
      <c r="C3193" s="3" t="s">
        <v>12</v>
      </c>
      <c r="D3193" s="3" t="s">
        <v>13</v>
      </c>
      <c r="E3193">
        <v>63.78</v>
      </c>
      <c r="F3193">
        <v>-3.535866</v>
      </c>
    </row>
    <row r="3194" spans="1:6" x14ac:dyDescent="0.3">
      <c r="A3194" s="3" t="s">
        <v>10</v>
      </c>
      <c r="B3194" s="3" t="s">
        <v>11</v>
      </c>
      <c r="C3194" s="3" t="s">
        <v>12</v>
      </c>
      <c r="D3194" s="3" t="s">
        <v>13</v>
      </c>
      <c r="E3194">
        <v>63.8</v>
      </c>
      <c r="F3194">
        <v>-3.5156550000000002</v>
      </c>
    </row>
    <row r="3195" spans="1:6" x14ac:dyDescent="0.3">
      <c r="A3195" s="3" t="s">
        <v>10</v>
      </c>
      <c r="B3195" s="3" t="s">
        <v>11</v>
      </c>
      <c r="C3195" s="3" t="s">
        <v>12</v>
      </c>
      <c r="D3195" s="3" t="s">
        <v>13</v>
      </c>
      <c r="E3195">
        <v>63.82</v>
      </c>
      <c r="F3195">
        <v>-3.493344</v>
      </c>
    </row>
    <row r="3196" spans="1:6" x14ac:dyDescent="0.3">
      <c r="A3196" s="3" t="s">
        <v>10</v>
      </c>
      <c r="B3196" s="3" t="s">
        <v>11</v>
      </c>
      <c r="C3196" s="3" t="s">
        <v>12</v>
      </c>
      <c r="D3196" s="3" t="s">
        <v>13</v>
      </c>
      <c r="E3196">
        <v>63.84</v>
      </c>
      <c r="F3196">
        <v>-3.469211</v>
      </c>
    </row>
    <row r="3197" spans="1:6" x14ac:dyDescent="0.3">
      <c r="A3197" s="3" t="s">
        <v>10</v>
      </c>
      <c r="B3197" s="3" t="s">
        <v>11</v>
      </c>
      <c r="C3197" s="3" t="s">
        <v>12</v>
      </c>
      <c r="D3197" s="3" t="s">
        <v>13</v>
      </c>
      <c r="E3197">
        <v>63.86</v>
      </c>
      <c r="F3197">
        <v>-3.4438260000000001</v>
      </c>
    </row>
    <row r="3198" spans="1:6" x14ac:dyDescent="0.3">
      <c r="A3198" s="3" t="s">
        <v>10</v>
      </c>
      <c r="B3198" s="3" t="s">
        <v>11</v>
      </c>
      <c r="C3198" s="3" t="s">
        <v>12</v>
      </c>
      <c r="D3198" s="3" t="s">
        <v>13</v>
      </c>
      <c r="E3198">
        <v>63.88</v>
      </c>
      <c r="F3198">
        <v>-3.4179369999999998</v>
      </c>
    </row>
    <row r="3199" spans="1:6" x14ac:dyDescent="0.3">
      <c r="A3199" s="3" t="s">
        <v>10</v>
      </c>
      <c r="B3199" s="3" t="s">
        <v>11</v>
      </c>
      <c r="C3199" s="3" t="s">
        <v>12</v>
      </c>
      <c r="D3199" s="3" t="s">
        <v>13</v>
      </c>
      <c r="E3199">
        <v>63.9</v>
      </c>
      <c r="F3199">
        <v>-3.392299</v>
      </c>
    </row>
    <row r="3200" spans="1:6" x14ac:dyDescent="0.3">
      <c r="A3200" s="3" t="s">
        <v>10</v>
      </c>
      <c r="B3200" s="3" t="s">
        <v>11</v>
      </c>
      <c r="C3200" s="3" t="s">
        <v>12</v>
      </c>
      <c r="D3200" s="3" t="s">
        <v>13</v>
      </c>
      <c r="E3200">
        <v>63.92</v>
      </c>
      <c r="F3200">
        <v>-3.3675809999999999</v>
      </c>
    </row>
    <row r="3201" spans="1:6" x14ac:dyDescent="0.3">
      <c r="A3201" s="3" t="s">
        <v>10</v>
      </c>
      <c r="B3201" s="3" t="s">
        <v>11</v>
      </c>
      <c r="C3201" s="3" t="s">
        <v>12</v>
      </c>
      <c r="D3201" s="3" t="s">
        <v>13</v>
      </c>
      <c r="E3201">
        <v>63.94</v>
      </c>
      <c r="F3201">
        <v>-3.3443589999999999</v>
      </c>
    </row>
    <row r="3202" spans="1:6" x14ac:dyDescent="0.3">
      <c r="A3202" s="3" t="s">
        <v>10</v>
      </c>
      <c r="B3202" s="3" t="s">
        <v>11</v>
      </c>
      <c r="C3202" s="3" t="s">
        <v>12</v>
      </c>
      <c r="D3202" s="3" t="s">
        <v>13</v>
      </c>
      <c r="E3202">
        <v>63.96</v>
      </c>
      <c r="F3202">
        <v>-3.323137</v>
      </c>
    </row>
    <row r="3203" spans="1:6" x14ac:dyDescent="0.3">
      <c r="A3203" s="3" t="s">
        <v>10</v>
      </c>
      <c r="B3203" s="3" t="s">
        <v>11</v>
      </c>
      <c r="C3203" s="3" t="s">
        <v>12</v>
      </c>
      <c r="D3203" s="3" t="s">
        <v>13</v>
      </c>
      <c r="E3203">
        <v>63.98</v>
      </c>
      <c r="F3203">
        <v>-3.3044060000000002</v>
      </c>
    </row>
    <row r="3204" spans="1:6" x14ac:dyDescent="0.3">
      <c r="A3204" s="3" t="s">
        <v>10</v>
      </c>
      <c r="B3204" s="3" t="s">
        <v>11</v>
      </c>
      <c r="C3204" s="3" t="s">
        <v>12</v>
      </c>
      <c r="D3204" s="3" t="s">
        <v>13</v>
      </c>
      <c r="E3204">
        <v>64</v>
      </c>
      <c r="F3204">
        <v>-3.2887379999999999</v>
      </c>
    </row>
    <row r="3205" spans="1:6" x14ac:dyDescent="0.3">
      <c r="A3205" s="3" t="s">
        <v>10</v>
      </c>
      <c r="B3205" s="3" t="s">
        <v>11</v>
      </c>
      <c r="C3205" s="3" t="s">
        <v>12</v>
      </c>
      <c r="D3205" s="3" t="s">
        <v>13</v>
      </c>
      <c r="E3205">
        <v>64.02</v>
      </c>
      <c r="F3205">
        <v>-3.2767309999999998</v>
      </c>
    </row>
    <row r="3206" spans="1:6" x14ac:dyDescent="0.3">
      <c r="A3206" s="3" t="s">
        <v>10</v>
      </c>
      <c r="B3206" s="3" t="s">
        <v>11</v>
      </c>
      <c r="C3206" s="3" t="s">
        <v>12</v>
      </c>
      <c r="D3206" s="3" t="s">
        <v>13</v>
      </c>
      <c r="E3206">
        <v>64.040000000000006</v>
      </c>
      <c r="F3206">
        <v>-3.2688739999999998</v>
      </c>
    </row>
    <row r="3207" spans="1:6" x14ac:dyDescent="0.3">
      <c r="A3207" s="3" t="s">
        <v>10</v>
      </c>
      <c r="B3207" s="3" t="s">
        <v>11</v>
      </c>
      <c r="C3207" s="3" t="s">
        <v>12</v>
      </c>
      <c r="D3207" s="3" t="s">
        <v>13</v>
      </c>
      <c r="E3207">
        <v>64.06</v>
      </c>
      <c r="F3207">
        <v>-3.26552</v>
      </c>
    </row>
    <row r="3208" spans="1:6" x14ac:dyDescent="0.3">
      <c r="A3208" s="3" t="s">
        <v>10</v>
      </c>
      <c r="B3208" s="3" t="s">
        <v>11</v>
      </c>
      <c r="C3208" s="3" t="s">
        <v>12</v>
      </c>
      <c r="D3208" s="3" t="s">
        <v>13</v>
      </c>
      <c r="E3208">
        <v>64.08</v>
      </c>
      <c r="F3208">
        <v>-3.2668330000000001</v>
      </c>
    </row>
    <row r="3209" spans="1:6" x14ac:dyDescent="0.3">
      <c r="A3209" s="3" t="s">
        <v>10</v>
      </c>
      <c r="B3209" s="3" t="s">
        <v>11</v>
      </c>
      <c r="C3209" s="3" t="s">
        <v>12</v>
      </c>
      <c r="D3209" s="3" t="s">
        <v>13</v>
      </c>
      <c r="E3209">
        <v>64.099999999999994</v>
      </c>
      <c r="F3209">
        <v>-3.2726739999999999</v>
      </c>
    </row>
    <row r="3210" spans="1:6" x14ac:dyDescent="0.3">
      <c r="A3210" s="3" t="s">
        <v>10</v>
      </c>
      <c r="B3210" s="3" t="s">
        <v>11</v>
      </c>
      <c r="C3210" s="3" t="s">
        <v>12</v>
      </c>
      <c r="D3210" s="3" t="s">
        <v>13</v>
      </c>
      <c r="E3210">
        <v>64.12</v>
      </c>
      <c r="F3210">
        <v>-3.2825709999999999</v>
      </c>
    </row>
    <row r="3211" spans="1:6" x14ac:dyDescent="0.3">
      <c r="A3211" s="3" t="s">
        <v>10</v>
      </c>
      <c r="B3211" s="3" t="s">
        <v>11</v>
      </c>
      <c r="C3211" s="3" t="s">
        <v>12</v>
      </c>
      <c r="D3211" s="3" t="s">
        <v>13</v>
      </c>
      <c r="E3211">
        <v>64.14</v>
      </c>
      <c r="F3211">
        <v>-3.295776</v>
      </c>
    </row>
    <row r="3212" spans="1:6" x14ac:dyDescent="0.3">
      <c r="A3212" s="3" t="s">
        <v>10</v>
      </c>
      <c r="B3212" s="3" t="s">
        <v>11</v>
      </c>
      <c r="C3212" s="3" t="s">
        <v>12</v>
      </c>
      <c r="D3212" s="3" t="s">
        <v>13</v>
      </c>
      <c r="E3212">
        <v>64.16</v>
      </c>
      <c r="F3212">
        <v>-3.3113809999999999</v>
      </c>
    </row>
    <row r="3213" spans="1:6" x14ac:dyDescent="0.3">
      <c r="A3213" s="3" t="s">
        <v>10</v>
      </c>
      <c r="B3213" s="3" t="s">
        <v>11</v>
      </c>
      <c r="C3213" s="3" t="s">
        <v>12</v>
      </c>
      <c r="D3213" s="3" t="s">
        <v>13</v>
      </c>
      <c r="E3213">
        <v>64.180000000000007</v>
      </c>
      <c r="F3213">
        <v>-3.3285110000000002</v>
      </c>
    </row>
    <row r="3214" spans="1:6" x14ac:dyDescent="0.3">
      <c r="A3214" s="3" t="s">
        <v>10</v>
      </c>
      <c r="B3214" s="3" t="s">
        <v>11</v>
      </c>
      <c r="C3214" s="3" t="s">
        <v>12</v>
      </c>
      <c r="D3214" s="3" t="s">
        <v>13</v>
      </c>
      <c r="E3214">
        <v>64.2</v>
      </c>
      <c r="F3214">
        <v>-3.346457</v>
      </c>
    </row>
    <row r="3215" spans="1:6" x14ac:dyDescent="0.3">
      <c r="A3215" s="3" t="s">
        <v>10</v>
      </c>
      <c r="B3215" s="3" t="s">
        <v>11</v>
      </c>
      <c r="C3215" s="3" t="s">
        <v>12</v>
      </c>
      <c r="D3215" s="3" t="s">
        <v>13</v>
      </c>
      <c r="E3215">
        <v>64.22</v>
      </c>
      <c r="F3215">
        <v>-3.364681</v>
      </c>
    </row>
    <row r="3216" spans="1:6" x14ac:dyDescent="0.3">
      <c r="A3216" s="3" t="s">
        <v>10</v>
      </c>
      <c r="B3216" s="3" t="s">
        <v>11</v>
      </c>
      <c r="C3216" s="3" t="s">
        <v>12</v>
      </c>
      <c r="D3216" s="3" t="s">
        <v>13</v>
      </c>
      <c r="E3216">
        <v>64.239999999999995</v>
      </c>
      <c r="F3216">
        <v>-3.3827750000000001</v>
      </c>
    </row>
    <row r="3217" spans="1:6" x14ac:dyDescent="0.3">
      <c r="A3217" s="3" t="s">
        <v>10</v>
      </c>
      <c r="B3217" s="3" t="s">
        <v>11</v>
      </c>
      <c r="C3217" s="3" t="s">
        <v>12</v>
      </c>
      <c r="D3217" s="3" t="s">
        <v>13</v>
      </c>
      <c r="E3217">
        <v>64.260000000000005</v>
      </c>
      <c r="F3217">
        <v>-3.4004400000000001</v>
      </c>
    </row>
    <row r="3218" spans="1:6" x14ac:dyDescent="0.3">
      <c r="A3218" s="3" t="s">
        <v>10</v>
      </c>
      <c r="B3218" s="3" t="s">
        <v>11</v>
      </c>
      <c r="C3218" s="3" t="s">
        <v>12</v>
      </c>
      <c r="D3218" s="3" t="s">
        <v>13</v>
      </c>
      <c r="E3218">
        <v>64.28</v>
      </c>
      <c r="F3218">
        <v>-3.4174530000000001</v>
      </c>
    </row>
    <row r="3219" spans="1:6" x14ac:dyDescent="0.3">
      <c r="A3219" s="3" t="s">
        <v>10</v>
      </c>
      <c r="B3219" s="3" t="s">
        <v>11</v>
      </c>
      <c r="C3219" s="3" t="s">
        <v>12</v>
      </c>
      <c r="D3219" s="3" t="s">
        <v>13</v>
      </c>
      <c r="E3219">
        <v>64.3</v>
      </c>
      <c r="F3219">
        <v>-3.4336440000000001</v>
      </c>
    </row>
    <row r="3220" spans="1:6" x14ac:dyDescent="0.3">
      <c r="A3220" s="3" t="s">
        <v>10</v>
      </c>
      <c r="B3220" s="3" t="s">
        <v>11</v>
      </c>
      <c r="C3220" s="3" t="s">
        <v>12</v>
      </c>
      <c r="D3220" s="3" t="s">
        <v>13</v>
      </c>
      <c r="E3220">
        <v>64.319999999999993</v>
      </c>
      <c r="F3220">
        <v>-3.4489429999999999</v>
      </c>
    </row>
    <row r="3221" spans="1:6" x14ac:dyDescent="0.3">
      <c r="A3221" s="3" t="s">
        <v>10</v>
      </c>
      <c r="B3221" s="3" t="s">
        <v>11</v>
      </c>
      <c r="C3221" s="3" t="s">
        <v>12</v>
      </c>
      <c r="D3221" s="3" t="s">
        <v>13</v>
      </c>
      <c r="E3221">
        <v>64.34</v>
      </c>
      <c r="F3221">
        <v>-3.4634529999999999</v>
      </c>
    </row>
    <row r="3222" spans="1:6" x14ac:dyDescent="0.3">
      <c r="A3222" s="3" t="s">
        <v>10</v>
      </c>
      <c r="B3222" s="3" t="s">
        <v>11</v>
      </c>
      <c r="C3222" s="3" t="s">
        <v>12</v>
      </c>
      <c r="D3222" s="3" t="s">
        <v>13</v>
      </c>
      <c r="E3222">
        <v>64.36</v>
      </c>
      <c r="F3222">
        <v>-3.4773589999999999</v>
      </c>
    </row>
    <row r="3223" spans="1:6" x14ac:dyDescent="0.3">
      <c r="A3223" s="3" t="s">
        <v>10</v>
      </c>
      <c r="B3223" s="3" t="s">
        <v>11</v>
      </c>
      <c r="C3223" s="3" t="s">
        <v>12</v>
      </c>
      <c r="D3223" s="3" t="s">
        <v>13</v>
      </c>
      <c r="E3223">
        <v>64.38</v>
      </c>
      <c r="F3223">
        <v>-3.4907940000000002</v>
      </c>
    </row>
    <row r="3224" spans="1:6" x14ac:dyDescent="0.3">
      <c r="A3224" s="3" t="s">
        <v>10</v>
      </c>
      <c r="B3224" s="3" t="s">
        <v>11</v>
      </c>
      <c r="C3224" s="3" t="s">
        <v>12</v>
      </c>
      <c r="D3224" s="3" t="s">
        <v>13</v>
      </c>
      <c r="E3224">
        <v>64.400000000000006</v>
      </c>
      <c r="F3224">
        <v>-3.503854</v>
      </c>
    </row>
    <row r="3225" spans="1:6" x14ac:dyDescent="0.3">
      <c r="A3225" s="3" t="s">
        <v>10</v>
      </c>
      <c r="B3225" s="3" t="s">
        <v>11</v>
      </c>
      <c r="C3225" s="3" t="s">
        <v>12</v>
      </c>
      <c r="D3225" s="3" t="s">
        <v>13</v>
      </c>
      <c r="E3225">
        <v>64.42</v>
      </c>
      <c r="F3225">
        <v>-3.5167389999999998</v>
      </c>
    </row>
    <row r="3226" spans="1:6" x14ac:dyDescent="0.3">
      <c r="A3226" s="3" t="s">
        <v>10</v>
      </c>
      <c r="B3226" s="3" t="s">
        <v>11</v>
      </c>
      <c r="C3226" s="3" t="s">
        <v>12</v>
      </c>
      <c r="D3226" s="3" t="s">
        <v>13</v>
      </c>
      <c r="E3226">
        <v>64.44</v>
      </c>
      <c r="F3226">
        <v>-3.52976</v>
      </c>
    </row>
    <row r="3227" spans="1:6" x14ac:dyDescent="0.3">
      <c r="A3227" s="3" t="s">
        <v>10</v>
      </c>
      <c r="B3227" s="3" t="s">
        <v>11</v>
      </c>
      <c r="C3227" s="3" t="s">
        <v>12</v>
      </c>
      <c r="D3227" s="3" t="s">
        <v>13</v>
      </c>
      <c r="E3227">
        <v>64.459999999999994</v>
      </c>
      <c r="F3227">
        <v>-3.5432100000000002</v>
      </c>
    </row>
    <row r="3228" spans="1:6" x14ac:dyDescent="0.3">
      <c r="A3228" s="3" t="s">
        <v>10</v>
      </c>
      <c r="B3228" s="3" t="s">
        <v>11</v>
      </c>
      <c r="C3228" s="3" t="s">
        <v>12</v>
      </c>
      <c r="D3228" s="3" t="s">
        <v>13</v>
      </c>
      <c r="E3228">
        <v>64.48</v>
      </c>
      <c r="F3228">
        <v>-3.5573519999999998</v>
      </c>
    </row>
    <row r="3229" spans="1:6" x14ac:dyDescent="0.3">
      <c r="A3229" s="3" t="s">
        <v>10</v>
      </c>
      <c r="B3229" s="3" t="s">
        <v>11</v>
      </c>
      <c r="C3229" s="3" t="s">
        <v>12</v>
      </c>
      <c r="D3229" s="3" t="s">
        <v>13</v>
      </c>
      <c r="E3229">
        <v>64.5</v>
      </c>
      <c r="F3229">
        <v>-3.5724300000000002</v>
      </c>
    </row>
    <row r="3230" spans="1:6" x14ac:dyDescent="0.3">
      <c r="A3230" s="3" t="s">
        <v>10</v>
      </c>
      <c r="B3230" s="3" t="s">
        <v>11</v>
      </c>
      <c r="C3230" s="3" t="s">
        <v>12</v>
      </c>
      <c r="D3230" s="3" t="s">
        <v>13</v>
      </c>
      <c r="E3230">
        <v>64.52</v>
      </c>
      <c r="F3230">
        <v>-3.5885950000000002</v>
      </c>
    </row>
    <row r="3231" spans="1:6" x14ac:dyDescent="0.3">
      <c r="A3231" s="3" t="s">
        <v>10</v>
      </c>
      <c r="B3231" s="3" t="s">
        <v>11</v>
      </c>
      <c r="C3231" s="3" t="s">
        <v>12</v>
      </c>
      <c r="D3231" s="3" t="s">
        <v>13</v>
      </c>
      <c r="E3231">
        <v>64.540000000000006</v>
      </c>
      <c r="F3231">
        <v>-3.6058330000000001</v>
      </c>
    </row>
    <row r="3232" spans="1:6" x14ac:dyDescent="0.3">
      <c r="A3232" s="3" t="s">
        <v>10</v>
      </c>
      <c r="B3232" s="3" t="s">
        <v>11</v>
      </c>
      <c r="C3232" s="3" t="s">
        <v>12</v>
      </c>
      <c r="D3232" s="3" t="s">
        <v>13</v>
      </c>
      <c r="E3232">
        <v>64.56</v>
      </c>
      <c r="F3232">
        <v>-3.623945</v>
      </c>
    </row>
    <row r="3233" spans="1:6" x14ac:dyDescent="0.3">
      <c r="A3233" s="3" t="s">
        <v>10</v>
      </c>
      <c r="B3233" s="3" t="s">
        <v>11</v>
      </c>
      <c r="C3233" s="3" t="s">
        <v>12</v>
      </c>
      <c r="D3233" s="3" t="s">
        <v>13</v>
      </c>
      <c r="E3233">
        <v>64.58</v>
      </c>
      <c r="F3233">
        <v>-3.6424850000000002</v>
      </c>
    </row>
    <row r="3234" spans="1:6" x14ac:dyDescent="0.3">
      <c r="A3234" s="3" t="s">
        <v>10</v>
      </c>
      <c r="B3234" s="3" t="s">
        <v>11</v>
      </c>
      <c r="C3234" s="3" t="s">
        <v>12</v>
      </c>
      <c r="D3234" s="3" t="s">
        <v>13</v>
      </c>
      <c r="E3234">
        <v>64.599999999999994</v>
      </c>
      <c r="F3234">
        <v>-3.6607889999999998</v>
      </c>
    </row>
    <row r="3235" spans="1:6" x14ac:dyDescent="0.3">
      <c r="A3235" s="3" t="s">
        <v>10</v>
      </c>
      <c r="B3235" s="3" t="s">
        <v>11</v>
      </c>
      <c r="C3235" s="3" t="s">
        <v>12</v>
      </c>
      <c r="D3235" s="3" t="s">
        <v>13</v>
      </c>
      <c r="E3235">
        <v>64.62</v>
      </c>
      <c r="F3235">
        <v>-3.6781009999999998</v>
      </c>
    </row>
    <row r="3236" spans="1:6" x14ac:dyDescent="0.3">
      <c r="A3236" s="3" t="s">
        <v>10</v>
      </c>
      <c r="B3236" s="3" t="s">
        <v>11</v>
      </c>
      <c r="C3236" s="3" t="s">
        <v>12</v>
      </c>
      <c r="D3236" s="3" t="s">
        <v>13</v>
      </c>
      <c r="E3236">
        <v>64.64</v>
      </c>
      <c r="F3236">
        <v>-3.6937009999999999</v>
      </c>
    </row>
    <row r="3237" spans="1:6" x14ac:dyDescent="0.3">
      <c r="A3237" s="3" t="s">
        <v>10</v>
      </c>
      <c r="B3237" s="3" t="s">
        <v>11</v>
      </c>
      <c r="C3237" s="3" t="s">
        <v>12</v>
      </c>
      <c r="D3237" s="3" t="s">
        <v>13</v>
      </c>
      <c r="E3237">
        <v>64.66</v>
      </c>
      <c r="F3237">
        <v>-3.7070159999999999</v>
      </c>
    </row>
    <row r="3238" spans="1:6" x14ac:dyDescent="0.3">
      <c r="A3238" s="3" t="s">
        <v>10</v>
      </c>
      <c r="B3238" s="3" t="s">
        <v>11</v>
      </c>
      <c r="C3238" s="3" t="s">
        <v>12</v>
      </c>
      <c r="D3238" s="3" t="s">
        <v>13</v>
      </c>
      <c r="E3238">
        <v>64.680000000000007</v>
      </c>
      <c r="F3238">
        <v>-3.7176480000000001</v>
      </c>
    </row>
    <row r="3239" spans="1:6" x14ac:dyDescent="0.3">
      <c r="A3239" s="3" t="s">
        <v>10</v>
      </c>
      <c r="B3239" s="3" t="s">
        <v>11</v>
      </c>
      <c r="C3239" s="3" t="s">
        <v>12</v>
      </c>
      <c r="D3239" s="3" t="s">
        <v>13</v>
      </c>
      <c r="E3239">
        <v>64.7</v>
      </c>
      <c r="F3239">
        <v>-3.7253669999999999</v>
      </c>
    </row>
    <row r="3240" spans="1:6" x14ac:dyDescent="0.3">
      <c r="A3240" s="3" t="s">
        <v>10</v>
      </c>
      <c r="B3240" s="3" t="s">
        <v>11</v>
      </c>
      <c r="C3240" s="3" t="s">
        <v>12</v>
      </c>
      <c r="D3240" s="3" t="s">
        <v>13</v>
      </c>
      <c r="E3240">
        <v>64.72</v>
      </c>
      <c r="F3240">
        <v>-3.7301700000000002</v>
      </c>
    </row>
    <row r="3241" spans="1:6" x14ac:dyDescent="0.3">
      <c r="A3241" s="3" t="s">
        <v>10</v>
      </c>
      <c r="B3241" s="3" t="s">
        <v>11</v>
      </c>
      <c r="C3241" s="3" t="s">
        <v>12</v>
      </c>
      <c r="D3241" s="3" t="s">
        <v>13</v>
      </c>
      <c r="E3241">
        <v>64.739999999999995</v>
      </c>
      <c r="F3241">
        <v>-3.732253</v>
      </c>
    </row>
    <row r="3242" spans="1:6" x14ac:dyDescent="0.3">
      <c r="A3242" s="3" t="s">
        <v>10</v>
      </c>
      <c r="B3242" s="3" t="s">
        <v>11</v>
      </c>
      <c r="C3242" s="3" t="s">
        <v>12</v>
      </c>
      <c r="D3242" s="3" t="s">
        <v>13</v>
      </c>
      <c r="E3242">
        <v>64.760000000000005</v>
      </c>
      <c r="F3242">
        <v>-3.7319490000000002</v>
      </c>
    </row>
    <row r="3243" spans="1:6" x14ac:dyDescent="0.3">
      <c r="A3243" s="3" t="s">
        <v>10</v>
      </c>
      <c r="B3243" s="3" t="s">
        <v>11</v>
      </c>
      <c r="C3243" s="3" t="s">
        <v>12</v>
      </c>
      <c r="D3243" s="3" t="s">
        <v>13</v>
      </c>
      <c r="E3243">
        <v>64.78</v>
      </c>
      <c r="F3243">
        <v>-3.7295880000000001</v>
      </c>
    </row>
    <row r="3244" spans="1:6" x14ac:dyDescent="0.3">
      <c r="A3244" s="3" t="s">
        <v>10</v>
      </c>
      <c r="B3244" s="3" t="s">
        <v>11</v>
      </c>
      <c r="C3244" s="3" t="s">
        <v>12</v>
      </c>
      <c r="D3244" s="3" t="s">
        <v>13</v>
      </c>
      <c r="E3244">
        <v>64.8</v>
      </c>
      <c r="F3244">
        <v>-3.725384</v>
      </c>
    </row>
    <row r="3245" spans="1:6" x14ac:dyDescent="0.3">
      <c r="A3245" s="3" t="s">
        <v>10</v>
      </c>
      <c r="B3245" s="3" t="s">
        <v>11</v>
      </c>
      <c r="C3245" s="3" t="s">
        <v>12</v>
      </c>
      <c r="D3245" s="3" t="s">
        <v>13</v>
      </c>
      <c r="E3245">
        <v>64.819999999999993</v>
      </c>
      <c r="F3245">
        <v>-3.7195079999999998</v>
      </c>
    </row>
    <row r="3246" spans="1:6" x14ac:dyDescent="0.3">
      <c r="A3246" s="3" t="s">
        <v>10</v>
      </c>
      <c r="B3246" s="3" t="s">
        <v>11</v>
      </c>
      <c r="C3246" s="3" t="s">
        <v>12</v>
      </c>
      <c r="D3246" s="3" t="s">
        <v>13</v>
      </c>
      <c r="E3246">
        <v>64.84</v>
      </c>
      <c r="F3246">
        <v>-3.7121749999999998</v>
      </c>
    </row>
    <row r="3247" spans="1:6" x14ac:dyDescent="0.3">
      <c r="A3247" s="3" t="s">
        <v>10</v>
      </c>
      <c r="B3247" s="3" t="s">
        <v>11</v>
      </c>
      <c r="C3247" s="3" t="s">
        <v>12</v>
      </c>
      <c r="D3247" s="3" t="s">
        <v>13</v>
      </c>
      <c r="E3247">
        <v>64.86</v>
      </c>
      <c r="F3247">
        <v>-3.7036630000000001</v>
      </c>
    </row>
    <row r="3248" spans="1:6" x14ac:dyDescent="0.3">
      <c r="A3248" s="3" t="s">
        <v>10</v>
      </c>
      <c r="B3248" s="3" t="s">
        <v>11</v>
      </c>
      <c r="C3248" s="3" t="s">
        <v>12</v>
      </c>
      <c r="D3248" s="3" t="s">
        <v>13</v>
      </c>
      <c r="E3248">
        <v>64.88</v>
      </c>
      <c r="F3248">
        <v>-3.694321</v>
      </c>
    </row>
    <row r="3249" spans="1:6" x14ac:dyDescent="0.3">
      <c r="A3249" s="3" t="s">
        <v>10</v>
      </c>
      <c r="B3249" s="3" t="s">
        <v>11</v>
      </c>
      <c r="C3249" s="3" t="s">
        <v>12</v>
      </c>
      <c r="D3249" s="3" t="s">
        <v>13</v>
      </c>
      <c r="E3249">
        <v>64.900000000000006</v>
      </c>
      <c r="F3249">
        <v>-3.6845539999999999</v>
      </c>
    </row>
    <row r="3250" spans="1:6" x14ac:dyDescent="0.3">
      <c r="A3250" s="3" t="s">
        <v>10</v>
      </c>
      <c r="B3250" s="3" t="s">
        <v>11</v>
      </c>
      <c r="C3250" s="3" t="s">
        <v>12</v>
      </c>
      <c r="D3250" s="3" t="s">
        <v>13</v>
      </c>
      <c r="E3250">
        <v>64.92</v>
      </c>
      <c r="F3250">
        <v>-3.6747909999999999</v>
      </c>
    </row>
    <row r="3251" spans="1:6" x14ac:dyDescent="0.3">
      <c r="A3251" s="3" t="s">
        <v>10</v>
      </c>
      <c r="B3251" s="3" t="s">
        <v>11</v>
      </c>
      <c r="C3251" s="3" t="s">
        <v>12</v>
      </c>
      <c r="D3251" s="3" t="s">
        <v>13</v>
      </c>
      <c r="E3251">
        <v>64.94</v>
      </c>
      <c r="F3251">
        <v>-3.665448</v>
      </c>
    </row>
    <row r="3252" spans="1:6" x14ac:dyDescent="0.3">
      <c r="A3252" s="3" t="s">
        <v>10</v>
      </c>
      <c r="B3252" s="3" t="s">
        <v>11</v>
      </c>
      <c r="C3252" s="3" t="s">
        <v>12</v>
      </c>
      <c r="D3252" s="3" t="s">
        <v>13</v>
      </c>
      <c r="E3252">
        <v>64.959999999999994</v>
      </c>
      <c r="F3252">
        <v>-3.6568230000000002</v>
      </c>
    </row>
    <row r="3253" spans="1:6" x14ac:dyDescent="0.3">
      <c r="A3253" s="3" t="s">
        <v>10</v>
      </c>
      <c r="B3253" s="3" t="s">
        <v>11</v>
      </c>
      <c r="C3253" s="3" t="s">
        <v>12</v>
      </c>
      <c r="D3253" s="3" t="s">
        <v>13</v>
      </c>
      <c r="E3253">
        <v>64.98</v>
      </c>
      <c r="F3253">
        <v>-3.6489859999999998</v>
      </c>
    </row>
    <row r="3254" spans="1:6" x14ac:dyDescent="0.3">
      <c r="A3254" s="3" t="s">
        <v>10</v>
      </c>
      <c r="B3254" s="3" t="s">
        <v>11</v>
      </c>
      <c r="C3254" s="3" t="s">
        <v>12</v>
      </c>
      <c r="D3254" s="3" t="s">
        <v>13</v>
      </c>
      <c r="E3254">
        <v>65</v>
      </c>
      <c r="F3254">
        <v>-3.6418330000000001</v>
      </c>
    </row>
    <row r="3255" spans="1:6" x14ac:dyDescent="0.3">
      <c r="A3255" s="3" t="s">
        <v>10</v>
      </c>
      <c r="B3255" s="3" t="s">
        <v>11</v>
      </c>
      <c r="C3255" s="3" t="s">
        <v>12</v>
      </c>
      <c r="D3255" s="3" t="s">
        <v>13</v>
      </c>
      <c r="E3255">
        <v>65.02</v>
      </c>
      <c r="F3255">
        <v>-3.6351599999999999</v>
      </c>
    </row>
    <row r="3256" spans="1:6" x14ac:dyDescent="0.3">
      <c r="A3256" s="3" t="s">
        <v>10</v>
      </c>
      <c r="B3256" s="3" t="s">
        <v>11</v>
      </c>
      <c r="C3256" s="3" t="s">
        <v>12</v>
      </c>
      <c r="D3256" s="3" t="s">
        <v>13</v>
      </c>
      <c r="E3256">
        <v>65.040000000000006</v>
      </c>
      <c r="F3256">
        <v>-3.628628</v>
      </c>
    </row>
    <row r="3257" spans="1:6" x14ac:dyDescent="0.3">
      <c r="A3257" s="3" t="s">
        <v>10</v>
      </c>
      <c r="B3257" s="3" t="s">
        <v>11</v>
      </c>
      <c r="C3257" s="3" t="s">
        <v>12</v>
      </c>
      <c r="D3257" s="3" t="s">
        <v>13</v>
      </c>
      <c r="E3257">
        <v>65.06</v>
      </c>
      <c r="F3257">
        <v>-3.6218340000000002</v>
      </c>
    </row>
    <row r="3258" spans="1:6" x14ac:dyDescent="0.3">
      <c r="A3258" s="3" t="s">
        <v>10</v>
      </c>
      <c r="B3258" s="3" t="s">
        <v>11</v>
      </c>
      <c r="C3258" s="3" t="s">
        <v>12</v>
      </c>
      <c r="D3258" s="3" t="s">
        <v>13</v>
      </c>
      <c r="E3258">
        <v>65.08</v>
      </c>
      <c r="F3258">
        <v>-3.6143999999999998</v>
      </c>
    </row>
    <row r="3259" spans="1:6" x14ac:dyDescent="0.3">
      <c r="A3259" s="3" t="s">
        <v>10</v>
      </c>
      <c r="B3259" s="3" t="s">
        <v>11</v>
      </c>
      <c r="C3259" s="3" t="s">
        <v>12</v>
      </c>
      <c r="D3259" s="3" t="s">
        <v>13</v>
      </c>
      <c r="E3259">
        <v>65.099999999999994</v>
      </c>
      <c r="F3259">
        <v>-3.606001</v>
      </c>
    </row>
    <row r="3260" spans="1:6" x14ac:dyDescent="0.3">
      <c r="A3260" s="3" t="s">
        <v>10</v>
      </c>
      <c r="B3260" s="3" t="s">
        <v>11</v>
      </c>
      <c r="C3260" s="3" t="s">
        <v>12</v>
      </c>
      <c r="D3260" s="3" t="s">
        <v>13</v>
      </c>
      <c r="E3260">
        <v>65.12</v>
      </c>
      <c r="F3260">
        <v>-3.5964179999999999</v>
      </c>
    </row>
    <row r="3261" spans="1:6" x14ac:dyDescent="0.3">
      <c r="A3261" s="3" t="s">
        <v>10</v>
      </c>
      <c r="B3261" s="3" t="s">
        <v>11</v>
      </c>
      <c r="C3261" s="3" t="s">
        <v>12</v>
      </c>
      <c r="D3261" s="3" t="s">
        <v>13</v>
      </c>
      <c r="E3261">
        <v>65.14</v>
      </c>
      <c r="F3261">
        <v>-3.5854970000000002</v>
      </c>
    </row>
    <row r="3262" spans="1:6" x14ac:dyDescent="0.3">
      <c r="A3262" s="3" t="s">
        <v>10</v>
      </c>
      <c r="B3262" s="3" t="s">
        <v>11</v>
      </c>
      <c r="C3262" s="3" t="s">
        <v>12</v>
      </c>
      <c r="D3262" s="3" t="s">
        <v>13</v>
      </c>
      <c r="E3262">
        <v>65.16</v>
      </c>
      <c r="F3262">
        <v>-3.5731109999999999</v>
      </c>
    </row>
    <row r="3263" spans="1:6" x14ac:dyDescent="0.3">
      <c r="A3263" s="3" t="s">
        <v>10</v>
      </c>
      <c r="B3263" s="3" t="s">
        <v>11</v>
      </c>
      <c r="C3263" s="3" t="s">
        <v>12</v>
      </c>
      <c r="D3263" s="3" t="s">
        <v>13</v>
      </c>
      <c r="E3263">
        <v>65.180000000000007</v>
      </c>
      <c r="F3263">
        <v>-3.5592199999999998</v>
      </c>
    </row>
    <row r="3264" spans="1:6" x14ac:dyDescent="0.3">
      <c r="A3264" s="3" t="s">
        <v>10</v>
      </c>
      <c r="B3264" s="3" t="s">
        <v>11</v>
      </c>
      <c r="C3264" s="3" t="s">
        <v>12</v>
      </c>
      <c r="D3264" s="3" t="s">
        <v>13</v>
      </c>
      <c r="E3264">
        <v>65.2</v>
      </c>
      <c r="F3264">
        <v>-3.544038</v>
      </c>
    </row>
    <row r="3265" spans="1:6" x14ac:dyDescent="0.3">
      <c r="A3265" s="3" t="s">
        <v>10</v>
      </c>
      <c r="B3265" s="3" t="s">
        <v>11</v>
      </c>
      <c r="C3265" s="3" t="s">
        <v>12</v>
      </c>
      <c r="D3265" s="3" t="s">
        <v>13</v>
      </c>
      <c r="E3265">
        <v>65.22</v>
      </c>
      <c r="F3265">
        <v>-3.5280179999999999</v>
      </c>
    </row>
    <row r="3266" spans="1:6" x14ac:dyDescent="0.3">
      <c r="A3266" s="3" t="s">
        <v>10</v>
      </c>
      <c r="B3266" s="3" t="s">
        <v>11</v>
      </c>
      <c r="C3266" s="3" t="s">
        <v>12</v>
      </c>
      <c r="D3266" s="3" t="s">
        <v>13</v>
      </c>
      <c r="E3266">
        <v>65.239999999999995</v>
      </c>
      <c r="F3266">
        <v>-3.5116070000000001</v>
      </c>
    </row>
    <row r="3267" spans="1:6" x14ac:dyDescent="0.3">
      <c r="A3267" s="3" t="s">
        <v>10</v>
      </c>
      <c r="B3267" s="3" t="s">
        <v>11</v>
      </c>
      <c r="C3267" s="3" t="s">
        <v>12</v>
      </c>
      <c r="D3267" s="3" t="s">
        <v>13</v>
      </c>
      <c r="E3267">
        <v>65.260000000000005</v>
      </c>
      <c r="F3267">
        <v>-3.4952030000000001</v>
      </c>
    </row>
    <row r="3268" spans="1:6" x14ac:dyDescent="0.3">
      <c r="A3268" s="3" t="s">
        <v>10</v>
      </c>
      <c r="B3268" s="3" t="s">
        <v>11</v>
      </c>
      <c r="C3268" s="3" t="s">
        <v>12</v>
      </c>
      <c r="D3268" s="3" t="s">
        <v>13</v>
      </c>
      <c r="E3268">
        <v>65.28</v>
      </c>
      <c r="F3268">
        <v>-3.479263</v>
      </c>
    </row>
    <row r="3269" spans="1:6" x14ac:dyDescent="0.3">
      <c r="A3269" s="3" t="s">
        <v>10</v>
      </c>
      <c r="B3269" s="3" t="s">
        <v>11</v>
      </c>
      <c r="C3269" s="3" t="s">
        <v>12</v>
      </c>
      <c r="D3269" s="3" t="s">
        <v>13</v>
      </c>
      <c r="E3269">
        <v>65.3</v>
      </c>
      <c r="F3269">
        <v>-3.464248</v>
      </c>
    </row>
    <row r="3270" spans="1:6" x14ac:dyDescent="0.3">
      <c r="A3270" s="3" t="s">
        <v>10</v>
      </c>
      <c r="B3270" s="3" t="s">
        <v>11</v>
      </c>
      <c r="C3270" s="3" t="s">
        <v>12</v>
      </c>
      <c r="D3270" s="3" t="s">
        <v>13</v>
      </c>
      <c r="E3270">
        <v>65.319999999999993</v>
      </c>
      <c r="F3270">
        <v>-3.4505340000000002</v>
      </c>
    </row>
    <row r="3271" spans="1:6" x14ac:dyDescent="0.3">
      <c r="A3271" s="3" t="s">
        <v>10</v>
      </c>
      <c r="B3271" s="3" t="s">
        <v>11</v>
      </c>
      <c r="C3271" s="3" t="s">
        <v>12</v>
      </c>
      <c r="D3271" s="3" t="s">
        <v>13</v>
      </c>
      <c r="E3271">
        <v>65.34</v>
      </c>
      <c r="F3271">
        <v>-3.4383979999999998</v>
      </c>
    </row>
    <row r="3272" spans="1:6" x14ac:dyDescent="0.3">
      <c r="A3272" s="3" t="s">
        <v>10</v>
      </c>
      <c r="B3272" s="3" t="s">
        <v>11</v>
      </c>
      <c r="C3272" s="3" t="s">
        <v>12</v>
      </c>
      <c r="D3272" s="3" t="s">
        <v>13</v>
      </c>
      <c r="E3272">
        <v>65.36</v>
      </c>
      <c r="F3272">
        <v>-3.4280390000000001</v>
      </c>
    </row>
    <row r="3273" spans="1:6" x14ac:dyDescent="0.3">
      <c r="A3273" s="3" t="s">
        <v>10</v>
      </c>
      <c r="B3273" s="3" t="s">
        <v>11</v>
      </c>
      <c r="C3273" s="3" t="s">
        <v>12</v>
      </c>
      <c r="D3273" s="3" t="s">
        <v>13</v>
      </c>
      <c r="E3273">
        <v>65.38</v>
      </c>
      <c r="F3273">
        <v>-3.4195489999999999</v>
      </c>
    </row>
    <row r="3274" spans="1:6" x14ac:dyDescent="0.3">
      <c r="A3274" s="3" t="s">
        <v>10</v>
      </c>
      <c r="B3274" s="3" t="s">
        <v>11</v>
      </c>
      <c r="C3274" s="3" t="s">
        <v>12</v>
      </c>
      <c r="D3274" s="3" t="s">
        <v>13</v>
      </c>
      <c r="E3274">
        <v>65.400000000000006</v>
      </c>
      <c r="F3274">
        <v>-3.4128729999999998</v>
      </c>
    </row>
    <row r="3275" spans="1:6" x14ac:dyDescent="0.3">
      <c r="A3275" s="3" t="s">
        <v>10</v>
      </c>
      <c r="B3275" s="3" t="s">
        <v>11</v>
      </c>
      <c r="C3275" s="3" t="s">
        <v>12</v>
      </c>
      <c r="D3275" s="3" t="s">
        <v>13</v>
      </c>
      <c r="E3275">
        <v>65.42</v>
      </c>
      <c r="F3275">
        <v>-3.407918</v>
      </c>
    </row>
    <row r="3276" spans="1:6" x14ac:dyDescent="0.3">
      <c r="A3276" s="3" t="s">
        <v>10</v>
      </c>
      <c r="B3276" s="3" t="s">
        <v>11</v>
      </c>
      <c r="C3276" s="3" t="s">
        <v>12</v>
      </c>
      <c r="D3276" s="3" t="s">
        <v>13</v>
      </c>
      <c r="E3276">
        <v>65.44</v>
      </c>
      <c r="F3276">
        <v>-3.4045830000000001</v>
      </c>
    </row>
    <row r="3277" spans="1:6" x14ac:dyDescent="0.3">
      <c r="A3277" s="3" t="s">
        <v>10</v>
      </c>
      <c r="B3277" s="3" t="s">
        <v>11</v>
      </c>
      <c r="C3277" s="3" t="s">
        <v>12</v>
      </c>
      <c r="D3277" s="3" t="s">
        <v>13</v>
      </c>
      <c r="E3277">
        <v>65.459999999999994</v>
      </c>
      <c r="F3277">
        <v>-3.4026689999999999</v>
      </c>
    </row>
    <row r="3278" spans="1:6" x14ac:dyDescent="0.3">
      <c r="A3278" s="3" t="s">
        <v>10</v>
      </c>
      <c r="B3278" s="3" t="s">
        <v>11</v>
      </c>
      <c r="C3278" s="3" t="s">
        <v>12</v>
      </c>
      <c r="D3278" s="3" t="s">
        <v>13</v>
      </c>
      <c r="E3278">
        <v>65.48</v>
      </c>
      <c r="F3278">
        <v>-3.401907</v>
      </c>
    </row>
    <row r="3279" spans="1:6" x14ac:dyDescent="0.3">
      <c r="A3279" s="3" t="s">
        <v>10</v>
      </c>
      <c r="B3279" s="3" t="s">
        <v>11</v>
      </c>
      <c r="C3279" s="3" t="s">
        <v>12</v>
      </c>
      <c r="D3279" s="3" t="s">
        <v>13</v>
      </c>
      <c r="E3279">
        <v>65.5</v>
      </c>
      <c r="F3279">
        <v>-3.402015</v>
      </c>
    </row>
    <row r="3280" spans="1:6" x14ac:dyDescent="0.3">
      <c r="A3280" s="3" t="s">
        <v>10</v>
      </c>
      <c r="B3280" s="3" t="s">
        <v>11</v>
      </c>
      <c r="C3280" s="3" t="s">
        <v>12</v>
      </c>
      <c r="D3280" s="3" t="s">
        <v>13</v>
      </c>
      <c r="E3280">
        <v>65.52</v>
      </c>
      <c r="F3280">
        <v>-3.4027419999999999</v>
      </c>
    </row>
    <row r="3281" spans="1:6" x14ac:dyDescent="0.3">
      <c r="A3281" s="3" t="s">
        <v>10</v>
      </c>
      <c r="B3281" s="3" t="s">
        <v>11</v>
      </c>
      <c r="C3281" s="3" t="s">
        <v>12</v>
      </c>
      <c r="D3281" s="3" t="s">
        <v>13</v>
      </c>
      <c r="E3281">
        <v>65.540000000000006</v>
      </c>
      <c r="F3281">
        <v>-3.4038650000000001</v>
      </c>
    </row>
    <row r="3282" spans="1:6" x14ac:dyDescent="0.3">
      <c r="A3282" s="3" t="s">
        <v>10</v>
      </c>
      <c r="B3282" s="3" t="s">
        <v>11</v>
      </c>
      <c r="C3282" s="3" t="s">
        <v>12</v>
      </c>
      <c r="D3282" s="3" t="s">
        <v>13</v>
      </c>
      <c r="E3282">
        <v>65.56</v>
      </c>
      <c r="F3282">
        <v>-3.4051849999999999</v>
      </c>
    </row>
    <row r="3283" spans="1:6" x14ac:dyDescent="0.3">
      <c r="A3283" s="3" t="s">
        <v>10</v>
      </c>
      <c r="B3283" s="3" t="s">
        <v>11</v>
      </c>
      <c r="C3283" s="3" t="s">
        <v>12</v>
      </c>
      <c r="D3283" s="3" t="s">
        <v>13</v>
      </c>
      <c r="E3283">
        <v>65.58</v>
      </c>
      <c r="F3283">
        <v>-3.406555</v>
      </c>
    </row>
    <row r="3284" spans="1:6" x14ac:dyDescent="0.3">
      <c r="A3284" s="3" t="s">
        <v>10</v>
      </c>
      <c r="B3284" s="3" t="s">
        <v>11</v>
      </c>
      <c r="C3284" s="3" t="s">
        <v>12</v>
      </c>
      <c r="D3284" s="3" t="s">
        <v>13</v>
      </c>
      <c r="E3284">
        <v>65.599999999999994</v>
      </c>
      <c r="F3284">
        <v>-3.4079130000000002</v>
      </c>
    </row>
    <row r="3285" spans="1:6" x14ac:dyDescent="0.3">
      <c r="A3285" s="3" t="s">
        <v>10</v>
      </c>
      <c r="B3285" s="3" t="s">
        <v>11</v>
      </c>
      <c r="C3285" s="3" t="s">
        <v>12</v>
      </c>
      <c r="D3285" s="3" t="s">
        <v>13</v>
      </c>
      <c r="E3285">
        <v>65.62</v>
      </c>
      <c r="F3285">
        <v>-3.409268</v>
      </c>
    </row>
    <row r="3286" spans="1:6" x14ac:dyDescent="0.3">
      <c r="A3286" s="3" t="s">
        <v>10</v>
      </c>
      <c r="B3286" s="3" t="s">
        <v>11</v>
      </c>
      <c r="C3286" s="3" t="s">
        <v>12</v>
      </c>
      <c r="D3286" s="3" t="s">
        <v>13</v>
      </c>
      <c r="E3286">
        <v>65.64</v>
      </c>
      <c r="F3286">
        <v>-3.4107440000000002</v>
      </c>
    </row>
    <row r="3287" spans="1:6" x14ac:dyDescent="0.3">
      <c r="A3287" s="3" t="s">
        <v>10</v>
      </c>
      <c r="B3287" s="3" t="s">
        <v>11</v>
      </c>
      <c r="C3287" s="3" t="s">
        <v>12</v>
      </c>
      <c r="D3287" s="3" t="s">
        <v>13</v>
      </c>
      <c r="E3287">
        <v>65.66</v>
      </c>
      <c r="F3287">
        <v>-3.4126059999999998</v>
      </c>
    </row>
    <row r="3288" spans="1:6" x14ac:dyDescent="0.3">
      <c r="A3288" s="3" t="s">
        <v>10</v>
      </c>
      <c r="B3288" s="3" t="s">
        <v>11</v>
      </c>
      <c r="C3288" s="3" t="s">
        <v>12</v>
      </c>
      <c r="D3288" s="3" t="s">
        <v>13</v>
      </c>
      <c r="E3288">
        <v>65.680000000000007</v>
      </c>
      <c r="F3288">
        <v>-3.4151470000000002</v>
      </c>
    </row>
    <row r="3289" spans="1:6" x14ac:dyDescent="0.3">
      <c r="A3289" s="3" t="s">
        <v>10</v>
      </c>
      <c r="B3289" s="3" t="s">
        <v>11</v>
      </c>
      <c r="C3289" s="3" t="s">
        <v>12</v>
      </c>
      <c r="D3289" s="3" t="s">
        <v>13</v>
      </c>
      <c r="E3289">
        <v>65.7</v>
      </c>
      <c r="F3289">
        <v>-3.4186830000000001</v>
      </c>
    </row>
    <row r="3290" spans="1:6" x14ac:dyDescent="0.3">
      <c r="A3290" s="3" t="s">
        <v>10</v>
      </c>
      <c r="B3290" s="3" t="s">
        <v>11</v>
      </c>
      <c r="C3290" s="3" t="s">
        <v>12</v>
      </c>
      <c r="D3290" s="3" t="s">
        <v>13</v>
      </c>
      <c r="E3290">
        <v>65.72</v>
      </c>
      <c r="F3290">
        <v>-3.4235910000000001</v>
      </c>
    </row>
    <row r="3291" spans="1:6" x14ac:dyDescent="0.3">
      <c r="A3291" s="3" t="s">
        <v>10</v>
      </c>
      <c r="B3291" s="3" t="s">
        <v>11</v>
      </c>
      <c r="C3291" s="3" t="s">
        <v>12</v>
      </c>
      <c r="D3291" s="3" t="s">
        <v>13</v>
      </c>
      <c r="E3291">
        <v>65.739999999999995</v>
      </c>
      <c r="F3291">
        <v>-3.4302199999999998</v>
      </c>
    </row>
    <row r="3292" spans="1:6" x14ac:dyDescent="0.3">
      <c r="A3292" s="3" t="s">
        <v>10</v>
      </c>
      <c r="B3292" s="3" t="s">
        <v>11</v>
      </c>
      <c r="C3292" s="3" t="s">
        <v>12</v>
      </c>
      <c r="D3292" s="3" t="s">
        <v>13</v>
      </c>
      <c r="E3292">
        <v>65.760000000000005</v>
      </c>
      <c r="F3292">
        <v>-3.438806</v>
      </c>
    </row>
    <row r="3293" spans="1:6" x14ac:dyDescent="0.3">
      <c r="A3293" s="3" t="s">
        <v>10</v>
      </c>
      <c r="B3293" s="3" t="s">
        <v>11</v>
      </c>
      <c r="C3293" s="3" t="s">
        <v>12</v>
      </c>
      <c r="D3293" s="3" t="s">
        <v>13</v>
      </c>
      <c r="E3293">
        <v>65.78</v>
      </c>
      <c r="F3293">
        <v>-3.4494050000000001</v>
      </c>
    </row>
    <row r="3294" spans="1:6" x14ac:dyDescent="0.3">
      <c r="A3294" s="3" t="s">
        <v>10</v>
      </c>
      <c r="B3294" s="3" t="s">
        <v>11</v>
      </c>
      <c r="C3294" s="3" t="s">
        <v>12</v>
      </c>
      <c r="D3294" s="3" t="s">
        <v>13</v>
      </c>
      <c r="E3294">
        <v>65.8</v>
      </c>
      <c r="F3294">
        <v>-3.46191</v>
      </c>
    </row>
    <row r="3295" spans="1:6" x14ac:dyDescent="0.3">
      <c r="A3295" s="3" t="s">
        <v>10</v>
      </c>
      <c r="B3295" s="3" t="s">
        <v>11</v>
      </c>
      <c r="C3295" s="3" t="s">
        <v>12</v>
      </c>
      <c r="D3295" s="3" t="s">
        <v>13</v>
      </c>
      <c r="E3295">
        <v>65.819999999999993</v>
      </c>
      <c r="F3295">
        <v>-3.4761009999999999</v>
      </c>
    </row>
    <row r="3296" spans="1:6" x14ac:dyDescent="0.3">
      <c r="A3296" s="3" t="s">
        <v>10</v>
      </c>
      <c r="B3296" s="3" t="s">
        <v>11</v>
      </c>
      <c r="C3296" s="3" t="s">
        <v>12</v>
      </c>
      <c r="D3296" s="3" t="s">
        <v>13</v>
      </c>
      <c r="E3296">
        <v>65.84</v>
      </c>
      <c r="F3296">
        <v>-3.4916100000000001</v>
      </c>
    </row>
    <row r="3297" spans="1:6" x14ac:dyDescent="0.3">
      <c r="A3297" s="3" t="s">
        <v>10</v>
      </c>
      <c r="B3297" s="3" t="s">
        <v>11</v>
      </c>
      <c r="C3297" s="3" t="s">
        <v>12</v>
      </c>
      <c r="D3297" s="3" t="s">
        <v>13</v>
      </c>
      <c r="E3297">
        <v>65.86</v>
      </c>
      <c r="F3297">
        <v>-3.5079189999999998</v>
      </c>
    </row>
    <row r="3298" spans="1:6" x14ac:dyDescent="0.3">
      <c r="A3298" s="3" t="s">
        <v>10</v>
      </c>
      <c r="B3298" s="3" t="s">
        <v>11</v>
      </c>
      <c r="C3298" s="3" t="s">
        <v>12</v>
      </c>
      <c r="D3298" s="3" t="s">
        <v>13</v>
      </c>
      <c r="E3298">
        <v>65.88</v>
      </c>
      <c r="F3298">
        <v>-3.5244580000000001</v>
      </c>
    </row>
    <row r="3299" spans="1:6" x14ac:dyDescent="0.3">
      <c r="A3299" s="3" t="s">
        <v>10</v>
      </c>
      <c r="B3299" s="3" t="s">
        <v>11</v>
      </c>
      <c r="C3299" s="3" t="s">
        <v>12</v>
      </c>
      <c r="D3299" s="3" t="s">
        <v>13</v>
      </c>
      <c r="E3299">
        <v>65.900000000000006</v>
      </c>
      <c r="F3299">
        <v>-3.5406689999999998</v>
      </c>
    </row>
    <row r="3300" spans="1:6" x14ac:dyDescent="0.3">
      <c r="A3300" s="3" t="s">
        <v>10</v>
      </c>
      <c r="B3300" s="3" t="s">
        <v>11</v>
      </c>
      <c r="C3300" s="3" t="s">
        <v>12</v>
      </c>
      <c r="D3300" s="3" t="s">
        <v>13</v>
      </c>
      <c r="E3300">
        <v>65.92</v>
      </c>
      <c r="F3300">
        <v>-3.5560040000000002</v>
      </c>
    </row>
    <row r="3301" spans="1:6" x14ac:dyDescent="0.3">
      <c r="A3301" s="3" t="s">
        <v>10</v>
      </c>
      <c r="B3301" s="3" t="s">
        <v>11</v>
      </c>
      <c r="C3301" s="3" t="s">
        <v>12</v>
      </c>
      <c r="D3301" s="3" t="s">
        <v>13</v>
      </c>
      <c r="E3301">
        <v>65.94</v>
      </c>
      <c r="F3301">
        <v>-3.5699809999999998</v>
      </c>
    </row>
    <row r="3302" spans="1:6" x14ac:dyDescent="0.3">
      <c r="A3302" s="3" t="s">
        <v>10</v>
      </c>
      <c r="B3302" s="3" t="s">
        <v>11</v>
      </c>
      <c r="C3302" s="3" t="s">
        <v>12</v>
      </c>
      <c r="D3302" s="3" t="s">
        <v>13</v>
      </c>
      <c r="E3302">
        <v>65.959999999999994</v>
      </c>
      <c r="F3302">
        <v>-3.582176</v>
      </c>
    </row>
    <row r="3303" spans="1:6" x14ac:dyDescent="0.3">
      <c r="A3303" s="3" t="s">
        <v>10</v>
      </c>
      <c r="B3303" s="3" t="s">
        <v>11</v>
      </c>
      <c r="C3303" s="3" t="s">
        <v>12</v>
      </c>
      <c r="D3303" s="3" t="s">
        <v>13</v>
      </c>
      <c r="E3303">
        <v>65.98</v>
      </c>
      <c r="F3303">
        <v>-3.592301</v>
      </c>
    </row>
    <row r="3304" spans="1:6" x14ac:dyDescent="0.3">
      <c r="A3304" s="3" t="s">
        <v>10</v>
      </c>
      <c r="B3304" s="3" t="s">
        <v>11</v>
      </c>
      <c r="C3304" s="3" t="s">
        <v>12</v>
      </c>
      <c r="D3304" s="3" t="s">
        <v>13</v>
      </c>
      <c r="E3304">
        <v>66</v>
      </c>
      <c r="F3304">
        <v>-3.6002619999999999</v>
      </c>
    </row>
    <row r="3305" spans="1:6" x14ac:dyDescent="0.3">
      <c r="A3305" s="3" t="s">
        <v>10</v>
      </c>
      <c r="B3305" s="3" t="s">
        <v>11</v>
      </c>
      <c r="C3305" s="3" t="s">
        <v>12</v>
      </c>
      <c r="D3305" s="3" t="s">
        <v>13</v>
      </c>
      <c r="E3305">
        <v>66.02</v>
      </c>
      <c r="F3305">
        <v>-3.6060989999999999</v>
      </c>
    </row>
    <row r="3306" spans="1:6" x14ac:dyDescent="0.3">
      <c r="A3306" s="3" t="s">
        <v>10</v>
      </c>
      <c r="B3306" s="3" t="s">
        <v>11</v>
      </c>
      <c r="C3306" s="3" t="s">
        <v>12</v>
      </c>
      <c r="D3306" s="3" t="s">
        <v>13</v>
      </c>
      <c r="E3306">
        <v>66.040000000000006</v>
      </c>
      <c r="F3306">
        <v>-3.6099800000000002</v>
      </c>
    </row>
    <row r="3307" spans="1:6" x14ac:dyDescent="0.3">
      <c r="A3307" s="3" t="s">
        <v>10</v>
      </c>
      <c r="B3307" s="3" t="s">
        <v>11</v>
      </c>
      <c r="C3307" s="3" t="s">
        <v>12</v>
      </c>
      <c r="D3307" s="3" t="s">
        <v>13</v>
      </c>
      <c r="E3307">
        <v>66.06</v>
      </c>
      <c r="F3307">
        <v>-3.612136</v>
      </c>
    </row>
    <row r="3308" spans="1:6" x14ac:dyDescent="0.3">
      <c r="A3308" s="3" t="s">
        <v>10</v>
      </c>
      <c r="B3308" s="3" t="s">
        <v>11</v>
      </c>
      <c r="C3308" s="3" t="s">
        <v>12</v>
      </c>
      <c r="D3308" s="3" t="s">
        <v>13</v>
      </c>
      <c r="E3308">
        <v>66.08</v>
      </c>
      <c r="F3308">
        <v>-3.6128520000000002</v>
      </c>
    </row>
    <row r="3309" spans="1:6" x14ac:dyDescent="0.3">
      <c r="A3309" s="3" t="s">
        <v>10</v>
      </c>
      <c r="B3309" s="3" t="s">
        <v>11</v>
      </c>
      <c r="C3309" s="3" t="s">
        <v>12</v>
      </c>
      <c r="D3309" s="3" t="s">
        <v>13</v>
      </c>
      <c r="E3309">
        <v>66.099999999999994</v>
      </c>
      <c r="F3309">
        <v>-3.6125539999999998</v>
      </c>
    </row>
    <row r="3310" spans="1:6" x14ac:dyDescent="0.3">
      <c r="A3310" s="3" t="s">
        <v>10</v>
      </c>
      <c r="B3310" s="3" t="s">
        <v>11</v>
      </c>
      <c r="C3310" s="3" t="s">
        <v>12</v>
      </c>
      <c r="D3310" s="3" t="s">
        <v>13</v>
      </c>
      <c r="E3310">
        <v>66.12</v>
      </c>
      <c r="F3310">
        <v>-3.6117789999999999</v>
      </c>
    </row>
    <row r="3311" spans="1:6" x14ac:dyDescent="0.3">
      <c r="A3311" s="3" t="s">
        <v>10</v>
      </c>
      <c r="B3311" s="3" t="s">
        <v>11</v>
      </c>
      <c r="C3311" s="3" t="s">
        <v>12</v>
      </c>
      <c r="D3311" s="3" t="s">
        <v>13</v>
      </c>
      <c r="E3311">
        <v>66.14</v>
      </c>
      <c r="F3311">
        <v>-3.6110449999999998</v>
      </c>
    </row>
    <row r="3312" spans="1:6" x14ac:dyDescent="0.3">
      <c r="A3312" s="3" t="s">
        <v>10</v>
      </c>
      <c r="B3312" s="3" t="s">
        <v>11</v>
      </c>
      <c r="C3312" s="3" t="s">
        <v>12</v>
      </c>
      <c r="D3312" s="3" t="s">
        <v>13</v>
      </c>
      <c r="E3312">
        <v>66.16</v>
      </c>
      <c r="F3312">
        <v>-3.6107680000000002</v>
      </c>
    </row>
    <row r="3313" spans="1:6" x14ac:dyDescent="0.3">
      <c r="A3313" s="3" t="s">
        <v>10</v>
      </c>
      <c r="B3313" s="3" t="s">
        <v>11</v>
      </c>
      <c r="C3313" s="3" t="s">
        <v>12</v>
      </c>
      <c r="D3313" s="3" t="s">
        <v>13</v>
      </c>
      <c r="E3313">
        <v>66.180000000000007</v>
      </c>
      <c r="F3313">
        <v>-3.6112890000000002</v>
      </c>
    </row>
    <row r="3314" spans="1:6" x14ac:dyDescent="0.3">
      <c r="A3314" s="3" t="s">
        <v>10</v>
      </c>
      <c r="B3314" s="3" t="s">
        <v>11</v>
      </c>
      <c r="C3314" s="3" t="s">
        <v>12</v>
      </c>
      <c r="D3314" s="3" t="s">
        <v>13</v>
      </c>
      <c r="E3314">
        <v>66.2</v>
      </c>
      <c r="F3314">
        <v>-3.6129380000000002</v>
      </c>
    </row>
    <row r="3315" spans="1:6" x14ac:dyDescent="0.3">
      <c r="A3315" s="3" t="s">
        <v>10</v>
      </c>
      <c r="B3315" s="3" t="s">
        <v>11</v>
      </c>
      <c r="C3315" s="3" t="s">
        <v>12</v>
      </c>
      <c r="D3315" s="3" t="s">
        <v>13</v>
      </c>
      <c r="E3315">
        <v>66.22</v>
      </c>
      <c r="F3315">
        <v>-3.6160510000000001</v>
      </c>
    </row>
    <row r="3316" spans="1:6" x14ac:dyDescent="0.3">
      <c r="A3316" s="3" t="s">
        <v>10</v>
      </c>
      <c r="B3316" s="3" t="s">
        <v>11</v>
      </c>
      <c r="C3316" s="3" t="s">
        <v>12</v>
      </c>
      <c r="D3316" s="3" t="s">
        <v>13</v>
      </c>
      <c r="E3316">
        <v>66.239999999999995</v>
      </c>
      <c r="F3316">
        <v>-3.6208740000000001</v>
      </c>
    </row>
    <row r="3317" spans="1:6" x14ac:dyDescent="0.3">
      <c r="A3317" s="3" t="s">
        <v>10</v>
      </c>
      <c r="B3317" s="3" t="s">
        <v>11</v>
      </c>
      <c r="C3317" s="3" t="s">
        <v>12</v>
      </c>
      <c r="D3317" s="3" t="s">
        <v>13</v>
      </c>
      <c r="E3317">
        <v>66.260000000000005</v>
      </c>
      <c r="F3317">
        <v>-3.6274229999999998</v>
      </c>
    </row>
    <row r="3318" spans="1:6" x14ac:dyDescent="0.3">
      <c r="A3318" s="3" t="s">
        <v>10</v>
      </c>
      <c r="B3318" s="3" t="s">
        <v>11</v>
      </c>
      <c r="C3318" s="3" t="s">
        <v>12</v>
      </c>
      <c r="D3318" s="3" t="s">
        <v>13</v>
      </c>
      <c r="E3318">
        <v>66.28</v>
      </c>
      <c r="F3318">
        <v>-3.6355309999999998</v>
      </c>
    </row>
    <row r="3319" spans="1:6" x14ac:dyDescent="0.3">
      <c r="A3319" s="3" t="s">
        <v>10</v>
      </c>
      <c r="B3319" s="3" t="s">
        <v>11</v>
      </c>
      <c r="C3319" s="3" t="s">
        <v>12</v>
      </c>
      <c r="D3319" s="3" t="s">
        <v>13</v>
      </c>
      <c r="E3319">
        <v>66.3</v>
      </c>
      <c r="F3319">
        <v>-3.6449189999999998</v>
      </c>
    </row>
    <row r="3320" spans="1:6" x14ac:dyDescent="0.3">
      <c r="A3320" s="3" t="s">
        <v>10</v>
      </c>
      <c r="B3320" s="3" t="s">
        <v>11</v>
      </c>
      <c r="C3320" s="3" t="s">
        <v>12</v>
      </c>
      <c r="D3320" s="3" t="s">
        <v>13</v>
      </c>
      <c r="E3320">
        <v>66.319999999999993</v>
      </c>
      <c r="F3320">
        <v>-3.6551279999999999</v>
      </c>
    </row>
    <row r="3321" spans="1:6" x14ac:dyDescent="0.3">
      <c r="A3321" s="3" t="s">
        <v>10</v>
      </c>
      <c r="B3321" s="3" t="s">
        <v>11</v>
      </c>
      <c r="C3321" s="3" t="s">
        <v>12</v>
      </c>
      <c r="D3321" s="3" t="s">
        <v>13</v>
      </c>
      <c r="E3321">
        <v>66.34</v>
      </c>
      <c r="F3321">
        <v>-3.6655790000000001</v>
      </c>
    </row>
    <row r="3322" spans="1:6" x14ac:dyDescent="0.3">
      <c r="A3322" s="3" t="s">
        <v>10</v>
      </c>
      <c r="B3322" s="3" t="s">
        <v>11</v>
      </c>
      <c r="C3322" s="3" t="s">
        <v>12</v>
      </c>
      <c r="D3322" s="3" t="s">
        <v>13</v>
      </c>
      <c r="E3322">
        <v>66.36</v>
      </c>
      <c r="F3322">
        <v>-3.675627</v>
      </c>
    </row>
    <row r="3323" spans="1:6" x14ac:dyDescent="0.3">
      <c r="A3323" s="3" t="s">
        <v>10</v>
      </c>
      <c r="B3323" s="3" t="s">
        <v>11</v>
      </c>
      <c r="C3323" s="3" t="s">
        <v>12</v>
      </c>
      <c r="D3323" s="3" t="s">
        <v>13</v>
      </c>
      <c r="E3323">
        <v>66.38</v>
      </c>
      <c r="F3323">
        <v>-3.6845659999999998</v>
      </c>
    </row>
    <row r="3324" spans="1:6" x14ac:dyDescent="0.3">
      <c r="A3324" s="3" t="s">
        <v>10</v>
      </c>
      <c r="B3324" s="3" t="s">
        <v>11</v>
      </c>
      <c r="C3324" s="3" t="s">
        <v>12</v>
      </c>
      <c r="D3324" s="3" t="s">
        <v>13</v>
      </c>
      <c r="E3324">
        <v>66.400000000000006</v>
      </c>
      <c r="F3324">
        <v>-3.6917279999999999</v>
      </c>
    </row>
    <row r="3325" spans="1:6" x14ac:dyDescent="0.3">
      <c r="A3325" s="3" t="s">
        <v>10</v>
      </c>
      <c r="B3325" s="3" t="s">
        <v>11</v>
      </c>
      <c r="C3325" s="3" t="s">
        <v>12</v>
      </c>
      <c r="D3325" s="3" t="s">
        <v>13</v>
      </c>
      <c r="E3325">
        <v>66.42</v>
      </c>
      <c r="F3325">
        <v>-3.6966429999999999</v>
      </c>
    </row>
    <row r="3326" spans="1:6" x14ac:dyDescent="0.3">
      <c r="A3326" s="3" t="s">
        <v>10</v>
      </c>
      <c r="B3326" s="3" t="s">
        <v>11</v>
      </c>
      <c r="C3326" s="3" t="s">
        <v>12</v>
      </c>
      <c r="D3326" s="3" t="s">
        <v>13</v>
      </c>
      <c r="E3326">
        <v>66.44</v>
      </c>
      <c r="F3326">
        <v>-3.699068</v>
      </c>
    </row>
    <row r="3327" spans="1:6" x14ac:dyDescent="0.3">
      <c r="A3327" s="3" t="s">
        <v>10</v>
      </c>
      <c r="B3327" s="3" t="s">
        <v>11</v>
      </c>
      <c r="C3327" s="3" t="s">
        <v>12</v>
      </c>
      <c r="D3327" s="3" t="s">
        <v>13</v>
      </c>
      <c r="E3327">
        <v>66.459999999999994</v>
      </c>
      <c r="F3327">
        <v>-3.6989169999999998</v>
      </c>
    </row>
    <row r="3328" spans="1:6" x14ac:dyDescent="0.3">
      <c r="A3328" s="3" t="s">
        <v>10</v>
      </c>
      <c r="B3328" s="3" t="s">
        <v>11</v>
      </c>
      <c r="C3328" s="3" t="s">
        <v>12</v>
      </c>
      <c r="D3328" s="3" t="s">
        <v>13</v>
      </c>
      <c r="E3328">
        <v>66.48</v>
      </c>
      <c r="F3328">
        <v>-3.6962730000000001</v>
      </c>
    </row>
    <row r="3329" spans="1:6" x14ac:dyDescent="0.3">
      <c r="A3329" s="3" t="s">
        <v>10</v>
      </c>
      <c r="B3329" s="3" t="s">
        <v>11</v>
      </c>
      <c r="C3329" s="3" t="s">
        <v>12</v>
      </c>
      <c r="D3329" s="3" t="s">
        <v>13</v>
      </c>
      <c r="E3329">
        <v>66.5</v>
      </c>
      <c r="F3329">
        <v>-3.6913269999999998</v>
      </c>
    </row>
    <row r="3330" spans="1:6" x14ac:dyDescent="0.3">
      <c r="A3330" s="3" t="s">
        <v>10</v>
      </c>
      <c r="B3330" s="3" t="s">
        <v>11</v>
      </c>
      <c r="C3330" s="3" t="s">
        <v>12</v>
      </c>
      <c r="D3330" s="3" t="s">
        <v>13</v>
      </c>
      <c r="E3330">
        <v>66.52</v>
      </c>
      <c r="F3330">
        <v>-3.6842860000000002</v>
      </c>
    </row>
    <row r="3331" spans="1:6" x14ac:dyDescent="0.3">
      <c r="A3331" s="3" t="s">
        <v>10</v>
      </c>
      <c r="B3331" s="3" t="s">
        <v>11</v>
      </c>
      <c r="C3331" s="3" t="s">
        <v>12</v>
      </c>
      <c r="D3331" s="3" t="s">
        <v>13</v>
      </c>
      <c r="E3331">
        <v>66.540000000000006</v>
      </c>
      <c r="F3331">
        <v>-3.6753619999999998</v>
      </c>
    </row>
    <row r="3332" spans="1:6" x14ac:dyDescent="0.3">
      <c r="A3332" s="3" t="s">
        <v>10</v>
      </c>
      <c r="B3332" s="3" t="s">
        <v>11</v>
      </c>
      <c r="C3332" s="3" t="s">
        <v>12</v>
      </c>
      <c r="D3332" s="3" t="s">
        <v>13</v>
      </c>
      <c r="E3332">
        <v>66.56</v>
      </c>
      <c r="F3332">
        <v>-3.6648320000000001</v>
      </c>
    </row>
    <row r="3333" spans="1:6" x14ac:dyDescent="0.3">
      <c r="A3333" s="3" t="s">
        <v>10</v>
      </c>
      <c r="B3333" s="3" t="s">
        <v>11</v>
      </c>
      <c r="C3333" s="3" t="s">
        <v>12</v>
      </c>
      <c r="D3333" s="3" t="s">
        <v>13</v>
      </c>
      <c r="E3333">
        <v>66.58</v>
      </c>
      <c r="F3333">
        <v>-3.6530469999999999</v>
      </c>
    </row>
    <row r="3334" spans="1:6" x14ac:dyDescent="0.3">
      <c r="A3334" s="3" t="s">
        <v>10</v>
      </c>
      <c r="B3334" s="3" t="s">
        <v>11</v>
      </c>
      <c r="C3334" s="3" t="s">
        <v>12</v>
      </c>
      <c r="D3334" s="3" t="s">
        <v>13</v>
      </c>
      <c r="E3334">
        <v>66.599999999999994</v>
      </c>
      <c r="F3334">
        <v>-3.64039</v>
      </c>
    </row>
    <row r="3335" spans="1:6" x14ac:dyDescent="0.3">
      <c r="A3335" s="3" t="s">
        <v>10</v>
      </c>
      <c r="B3335" s="3" t="s">
        <v>11</v>
      </c>
      <c r="C3335" s="3" t="s">
        <v>12</v>
      </c>
      <c r="D3335" s="3" t="s">
        <v>13</v>
      </c>
      <c r="E3335">
        <v>66.62</v>
      </c>
      <c r="F3335">
        <v>-3.627284</v>
      </c>
    </row>
    <row r="3336" spans="1:6" x14ac:dyDescent="0.3">
      <c r="A3336" s="3" t="s">
        <v>10</v>
      </c>
      <c r="B3336" s="3" t="s">
        <v>11</v>
      </c>
      <c r="C3336" s="3" t="s">
        <v>12</v>
      </c>
      <c r="D3336" s="3" t="s">
        <v>13</v>
      </c>
      <c r="E3336">
        <v>66.64</v>
      </c>
      <c r="F3336">
        <v>-3.6141999999999999</v>
      </c>
    </row>
    <row r="3337" spans="1:6" x14ac:dyDescent="0.3">
      <c r="A3337" s="3" t="s">
        <v>10</v>
      </c>
      <c r="B3337" s="3" t="s">
        <v>11</v>
      </c>
      <c r="C3337" s="3" t="s">
        <v>12</v>
      </c>
      <c r="D3337" s="3" t="s">
        <v>13</v>
      </c>
      <c r="E3337">
        <v>66.66</v>
      </c>
      <c r="F3337">
        <v>-3.6015890000000002</v>
      </c>
    </row>
    <row r="3338" spans="1:6" x14ac:dyDescent="0.3">
      <c r="A3338" s="3" t="s">
        <v>10</v>
      </c>
      <c r="B3338" s="3" t="s">
        <v>11</v>
      </c>
      <c r="C3338" s="3" t="s">
        <v>12</v>
      </c>
      <c r="D3338" s="3" t="s">
        <v>13</v>
      </c>
      <c r="E3338">
        <v>66.680000000000007</v>
      </c>
      <c r="F3338">
        <v>-3.589788</v>
      </c>
    </row>
    <row r="3339" spans="1:6" x14ac:dyDescent="0.3">
      <c r="A3339" s="3" t="s">
        <v>10</v>
      </c>
      <c r="B3339" s="3" t="s">
        <v>11</v>
      </c>
      <c r="C3339" s="3" t="s">
        <v>12</v>
      </c>
      <c r="D3339" s="3" t="s">
        <v>13</v>
      </c>
      <c r="E3339">
        <v>66.7</v>
      </c>
      <c r="F3339">
        <v>-3.579072</v>
      </c>
    </row>
    <row r="3340" spans="1:6" x14ac:dyDescent="0.3">
      <c r="A3340" s="3" t="s">
        <v>10</v>
      </c>
      <c r="B3340" s="3" t="s">
        <v>11</v>
      </c>
      <c r="C3340" s="3" t="s">
        <v>12</v>
      </c>
      <c r="D3340" s="3" t="s">
        <v>13</v>
      </c>
      <c r="E3340">
        <v>66.72</v>
      </c>
      <c r="F3340">
        <v>-3.5696059999999998</v>
      </c>
    </row>
    <row r="3341" spans="1:6" x14ac:dyDescent="0.3">
      <c r="A3341" s="3" t="s">
        <v>10</v>
      </c>
      <c r="B3341" s="3" t="s">
        <v>11</v>
      </c>
      <c r="C3341" s="3" t="s">
        <v>12</v>
      </c>
      <c r="D3341" s="3" t="s">
        <v>13</v>
      </c>
      <c r="E3341">
        <v>66.739999999999995</v>
      </c>
      <c r="F3341">
        <v>-3.5613619999999999</v>
      </c>
    </row>
    <row r="3342" spans="1:6" x14ac:dyDescent="0.3">
      <c r="A3342" s="3" t="s">
        <v>10</v>
      </c>
      <c r="B3342" s="3" t="s">
        <v>11</v>
      </c>
      <c r="C3342" s="3" t="s">
        <v>12</v>
      </c>
      <c r="D3342" s="3" t="s">
        <v>13</v>
      </c>
      <c r="E3342">
        <v>66.760000000000005</v>
      </c>
      <c r="F3342">
        <v>-3.55423</v>
      </c>
    </row>
    <row r="3343" spans="1:6" x14ac:dyDescent="0.3">
      <c r="A3343" s="3" t="s">
        <v>10</v>
      </c>
      <c r="B3343" s="3" t="s">
        <v>11</v>
      </c>
      <c r="C3343" s="3" t="s">
        <v>12</v>
      </c>
      <c r="D3343" s="3" t="s">
        <v>13</v>
      </c>
      <c r="E3343">
        <v>66.78</v>
      </c>
      <c r="F3343">
        <v>-3.548044</v>
      </c>
    </row>
    <row r="3344" spans="1:6" x14ac:dyDescent="0.3">
      <c r="A3344" s="3" t="s">
        <v>10</v>
      </c>
      <c r="B3344" s="3" t="s">
        <v>11</v>
      </c>
      <c r="C3344" s="3" t="s">
        <v>12</v>
      </c>
      <c r="D3344" s="3" t="s">
        <v>13</v>
      </c>
      <c r="E3344">
        <v>66.8</v>
      </c>
      <c r="F3344">
        <v>-3.5426069999999998</v>
      </c>
    </row>
    <row r="3345" spans="1:6" x14ac:dyDescent="0.3">
      <c r="A3345" s="3" t="s">
        <v>10</v>
      </c>
      <c r="B3345" s="3" t="s">
        <v>11</v>
      </c>
      <c r="C3345" s="3" t="s">
        <v>12</v>
      </c>
      <c r="D3345" s="3" t="s">
        <v>13</v>
      </c>
      <c r="E3345">
        <v>66.819999999999993</v>
      </c>
      <c r="F3345">
        <v>-3.5377689999999999</v>
      </c>
    </row>
    <row r="3346" spans="1:6" x14ac:dyDescent="0.3">
      <c r="A3346" s="3" t="s">
        <v>10</v>
      </c>
      <c r="B3346" s="3" t="s">
        <v>11</v>
      </c>
      <c r="C3346" s="3" t="s">
        <v>12</v>
      </c>
      <c r="D3346" s="3" t="s">
        <v>13</v>
      </c>
      <c r="E3346">
        <v>66.84</v>
      </c>
      <c r="F3346">
        <v>-3.5333559999999999</v>
      </c>
    </row>
    <row r="3347" spans="1:6" x14ac:dyDescent="0.3">
      <c r="A3347" s="3" t="s">
        <v>10</v>
      </c>
      <c r="B3347" s="3" t="s">
        <v>11</v>
      </c>
      <c r="C3347" s="3" t="s">
        <v>12</v>
      </c>
      <c r="D3347" s="3" t="s">
        <v>13</v>
      </c>
      <c r="E3347">
        <v>66.86</v>
      </c>
      <c r="F3347">
        <v>-3.5290879999999998</v>
      </c>
    </row>
    <row r="3348" spans="1:6" x14ac:dyDescent="0.3">
      <c r="A3348" s="3" t="s">
        <v>10</v>
      </c>
      <c r="B3348" s="3" t="s">
        <v>11</v>
      </c>
      <c r="C3348" s="3" t="s">
        <v>12</v>
      </c>
      <c r="D3348" s="3" t="s">
        <v>13</v>
      </c>
      <c r="E3348">
        <v>66.88</v>
      </c>
      <c r="F3348">
        <v>-3.5246770000000001</v>
      </c>
    </row>
    <row r="3349" spans="1:6" x14ac:dyDescent="0.3">
      <c r="A3349" s="3" t="s">
        <v>10</v>
      </c>
      <c r="B3349" s="3" t="s">
        <v>11</v>
      </c>
      <c r="C3349" s="3" t="s">
        <v>12</v>
      </c>
      <c r="D3349" s="3" t="s">
        <v>13</v>
      </c>
      <c r="E3349">
        <v>66.900000000000006</v>
      </c>
      <c r="F3349">
        <v>-3.5199210000000001</v>
      </c>
    </row>
    <row r="3350" spans="1:6" x14ac:dyDescent="0.3">
      <c r="A3350" s="3" t="s">
        <v>10</v>
      </c>
      <c r="B3350" s="3" t="s">
        <v>11</v>
      </c>
      <c r="C3350" s="3" t="s">
        <v>12</v>
      </c>
      <c r="D3350" s="3" t="s">
        <v>13</v>
      </c>
      <c r="E3350">
        <v>66.92</v>
      </c>
      <c r="F3350">
        <v>-3.5147400000000002</v>
      </c>
    </row>
    <row r="3351" spans="1:6" x14ac:dyDescent="0.3">
      <c r="A3351" s="3" t="s">
        <v>10</v>
      </c>
      <c r="B3351" s="3" t="s">
        <v>11</v>
      </c>
      <c r="C3351" s="3" t="s">
        <v>12</v>
      </c>
      <c r="D3351" s="3" t="s">
        <v>13</v>
      </c>
      <c r="E3351">
        <v>66.94</v>
      </c>
      <c r="F3351">
        <v>-3.5091950000000001</v>
      </c>
    </row>
    <row r="3352" spans="1:6" x14ac:dyDescent="0.3">
      <c r="A3352" s="3" t="s">
        <v>10</v>
      </c>
      <c r="B3352" s="3" t="s">
        <v>11</v>
      </c>
      <c r="C3352" s="3" t="s">
        <v>12</v>
      </c>
      <c r="D3352" s="3" t="s">
        <v>13</v>
      </c>
      <c r="E3352">
        <v>66.959999999999994</v>
      </c>
      <c r="F3352">
        <v>-3.5034879999999999</v>
      </c>
    </row>
    <row r="3353" spans="1:6" x14ac:dyDescent="0.3">
      <c r="A3353" s="3" t="s">
        <v>10</v>
      </c>
      <c r="B3353" s="3" t="s">
        <v>11</v>
      </c>
      <c r="C3353" s="3" t="s">
        <v>12</v>
      </c>
      <c r="D3353" s="3" t="s">
        <v>13</v>
      </c>
      <c r="E3353">
        <v>66.98</v>
      </c>
      <c r="F3353">
        <v>-3.497925</v>
      </c>
    </row>
    <row r="3354" spans="1:6" x14ac:dyDescent="0.3">
      <c r="A3354" s="3" t="s">
        <v>10</v>
      </c>
      <c r="B3354" s="3" t="s">
        <v>11</v>
      </c>
      <c r="C3354" s="3" t="s">
        <v>12</v>
      </c>
      <c r="D3354" s="3" t="s">
        <v>13</v>
      </c>
      <c r="E3354">
        <v>67</v>
      </c>
      <c r="F3354">
        <v>-3.492877</v>
      </c>
    </row>
    <row r="3355" spans="1:6" x14ac:dyDescent="0.3">
      <c r="A3355" s="3" t="s">
        <v>10</v>
      </c>
      <c r="B3355" s="3" t="s">
        <v>11</v>
      </c>
      <c r="C3355" s="3" t="s">
        <v>12</v>
      </c>
      <c r="D3355" s="3" t="s">
        <v>13</v>
      </c>
      <c r="E3355">
        <v>67.02</v>
      </c>
      <c r="F3355">
        <v>-3.4886629999999998</v>
      </c>
    </row>
    <row r="3356" spans="1:6" x14ac:dyDescent="0.3">
      <c r="A3356" s="3" t="s">
        <v>10</v>
      </c>
      <c r="B3356" s="3" t="s">
        <v>11</v>
      </c>
      <c r="C3356" s="3" t="s">
        <v>12</v>
      </c>
      <c r="D3356" s="3" t="s">
        <v>13</v>
      </c>
      <c r="E3356">
        <v>67.040000000000006</v>
      </c>
      <c r="F3356">
        <v>-3.4854530000000001</v>
      </c>
    </row>
    <row r="3357" spans="1:6" x14ac:dyDescent="0.3">
      <c r="A3357" s="3" t="s">
        <v>10</v>
      </c>
      <c r="B3357" s="3" t="s">
        <v>11</v>
      </c>
      <c r="C3357" s="3" t="s">
        <v>12</v>
      </c>
      <c r="D3357" s="3" t="s">
        <v>13</v>
      </c>
      <c r="E3357">
        <v>67.06</v>
      </c>
      <c r="F3357">
        <v>-3.4832800000000002</v>
      </c>
    </row>
    <row r="3358" spans="1:6" x14ac:dyDescent="0.3">
      <c r="A3358" s="3" t="s">
        <v>10</v>
      </c>
      <c r="B3358" s="3" t="s">
        <v>11</v>
      </c>
      <c r="C3358" s="3" t="s">
        <v>12</v>
      </c>
      <c r="D3358" s="3" t="s">
        <v>13</v>
      </c>
      <c r="E3358">
        <v>67.08</v>
      </c>
      <c r="F3358">
        <v>-3.482138</v>
      </c>
    </row>
    <row r="3359" spans="1:6" x14ac:dyDescent="0.3">
      <c r="A3359" s="3" t="s">
        <v>10</v>
      </c>
      <c r="B3359" s="3" t="s">
        <v>11</v>
      </c>
      <c r="C3359" s="3" t="s">
        <v>12</v>
      </c>
      <c r="D3359" s="3" t="s">
        <v>13</v>
      </c>
      <c r="E3359">
        <v>67.099999999999994</v>
      </c>
      <c r="F3359">
        <v>-3.481941</v>
      </c>
    </row>
    <row r="3360" spans="1:6" x14ac:dyDescent="0.3">
      <c r="A3360" s="3" t="s">
        <v>10</v>
      </c>
      <c r="B3360" s="3" t="s">
        <v>11</v>
      </c>
      <c r="C3360" s="3" t="s">
        <v>12</v>
      </c>
      <c r="D3360" s="3" t="s">
        <v>13</v>
      </c>
      <c r="E3360">
        <v>67.12</v>
      </c>
      <c r="F3360">
        <v>-3.4824959999999998</v>
      </c>
    </row>
    <row r="3361" spans="1:6" x14ac:dyDescent="0.3">
      <c r="A3361" s="3" t="s">
        <v>10</v>
      </c>
      <c r="B3361" s="3" t="s">
        <v>11</v>
      </c>
      <c r="C3361" s="3" t="s">
        <v>12</v>
      </c>
      <c r="D3361" s="3" t="s">
        <v>13</v>
      </c>
      <c r="E3361">
        <v>67.14</v>
      </c>
      <c r="F3361">
        <v>-3.483689</v>
      </c>
    </row>
    <row r="3362" spans="1:6" x14ac:dyDescent="0.3">
      <c r="A3362" s="3" t="s">
        <v>10</v>
      </c>
      <c r="B3362" s="3" t="s">
        <v>11</v>
      </c>
      <c r="C3362" s="3" t="s">
        <v>12</v>
      </c>
      <c r="D3362" s="3" t="s">
        <v>13</v>
      </c>
      <c r="E3362">
        <v>67.16</v>
      </c>
      <c r="F3362">
        <v>-3.485544</v>
      </c>
    </row>
    <row r="3363" spans="1:6" x14ac:dyDescent="0.3">
      <c r="A3363" s="3" t="s">
        <v>10</v>
      </c>
      <c r="B3363" s="3" t="s">
        <v>11</v>
      </c>
      <c r="C3363" s="3" t="s">
        <v>12</v>
      </c>
      <c r="D3363" s="3" t="s">
        <v>13</v>
      </c>
      <c r="E3363">
        <v>67.180000000000007</v>
      </c>
      <c r="F3363">
        <v>-3.488137</v>
      </c>
    </row>
    <row r="3364" spans="1:6" x14ac:dyDescent="0.3">
      <c r="A3364" s="3" t="s">
        <v>10</v>
      </c>
      <c r="B3364" s="3" t="s">
        <v>11</v>
      </c>
      <c r="C3364" s="3" t="s">
        <v>12</v>
      </c>
      <c r="D3364" s="3" t="s">
        <v>13</v>
      </c>
      <c r="E3364">
        <v>67.2</v>
      </c>
      <c r="F3364">
        <v>-3.4915080000000001</v>
      </c>
    </row>
    <row r="3365" spans="1:6" x14ac:dyDescent="0.3">
      <c r="A3365" s="3" t="s">
        <v>10</v>
      </c>
      <c r="B3365" s="3" t="s">
        <v>11</v>
      </c>
      <c r="C3365" s="3" t="s">
        <v>12</v>
      </c>
      <c r="D3365" s="3" t="s">
        <v>13</v>
      </c>
      <c r="E3365">
        <v>67.22</v>
      </c>
      <c r="F3365">
        <v>-3.4955880000000001</v>
      </c>
    </row>
    <row r="3366" spans="1:6" x14ac:dyDescent="0.3">
      <c r="A3366" s="3" t="s">
        <v>10</v>
      </c>
      <c r="B3366" s="3" t="s">
        <v>11</v>
      </c>
      <c r="C3366" s="3" t="s">
        <v>12</v>
      </c>
      <c r="D3366" s="3" t="s">
        <v>13</v>
      </c>
      <c r="E3366">
        <v>67.239999999999995</v>
      </c>
      <c r="F3366">
        <v>-3.5001600000000002</v>
      </c>
    </row>
    <row r="3367" spans="1:6" x14ac:dyDescent="0.3">
      <c r="A3367" s="3" t="s">
        <v>10</v>
      </c>
      <c r="B3367" s="3" t="s">
        <v>11</v>
      </c>
      <c r="C3367" s="3" t="s">
        <v>12</v>
      </c>
      <c r="D3367" s="3" t="s">
        <v>13</v>
      </c>
      <c r="E3367">
        <v>67.260000000000005</v>
      </c>
      <c r="F3367">
        <v>-3.5049039999999998</v>
      </c>
    </row>
    <row r="3368" spans="1:6" x14ac:dyDescent="0.3">
      <c r="A3368" s="3" t="s">
        <v>10</v>
      </c>
      <c r="B3368" s="3" t="s">
        <v>11</v>
      </c>
      <c r="C3368" s="3" t="s">
        <v>12</v>
      </c>
      <c r="D3368" s="3" t="s">
        <v>13</v>
      </c>
      <c r="E3368">
        <v>67.28</v>
      </c>
      <c r="F3368">
        <v>-3.5094699999999999</v>
      </c>
    </row>
    <row r="3369" spans="1:6" x14ac:dyDescent="0.3">
      <c r="A3369" s="3" t="s">
        <v>10</v>
      </c>
      <c r="B3369" s="3" t="s">
        <v>11</v>
      </c>
      <c r="C3369" s="3" t="s">
        <v>12</v>
      </c>
      <c r="D3369" s="3" t="s">
        <v>13</v>
      </c>
      <c r="E3369">
        <v>67.3</v>
      </c>
      <c r="F3369">
        <v>-3.513487</v>
      </c>
    </row>
    <row r="3370" spans="1:6" x14ac:dyDescent="0.3">
      <c r="A3370" s="3" t="s">
        <v>10</v>
      </c>
      <c r="B3370" s="3" t="s">
        <v>11</v>
      </c>
      <c r="C3370" s="3" t="s">
        <v>12</v>
      </c>
      <c r="D3370" s="3" t="s">
        <v>13</v>
      </c>
      <c r="E3370">
        <v>67.319999999999993</v>
      </c>
      <c r="F3370">
        <v>-3.5167310000000001</v>
      </c>
    </row>
    <row r="3371" spans="1:6" x14ac:dyDescent="0.3">
      <c r="A3371" s="3" t="s">
        <v>10</v>
      </c>
      <c r="B3371" s="3" t="s">
        <v>11</v>
      </c>
      <c r="C3371" s="3" t="s">
        <v>12</v>
      </c>
      <c r="D3371" s="3" t="s">
        <v>13</v>
      </c>
      <c r="E3371">
        <v>67.34</v>
      </c>
      <c r="F3371">
        <v>-3.5192049999999999</v>
      </c>
    </row>
    <row r="3372" spans="1:6" x14ac:dyDescent="0.3">
      <c r="A3372" s="3" t="s">
        <v>10</v>
      </c>
      <c r="B3372" s="3" t="s">
        <v>11</v>
      </c>
      <c r="C3372" s="3" t="s">
        <v>12</v>
      </c>
      <c r="D3372" s="3" t="s">
        <v>13</v>
      </c>
      <c r="E3372">
        <v>67.36</v>
      </c>
      <c r="F3372">
        <v>-3.5210810000000001</v>
      </c>
    </row>
    <row r="3373" spans="1:6" x14ac:dyDescent="0.3">
      <c r="A3373" s="3" t="s">
        <v>10</v>
      </c>
      <c r="B3373" s="3" t="s">
        <v>11</v>
      </c>
      <c r="C3373" s="3" t="s">
        <v>12</v>
      </c>
      <c r="D3373" s="3" t="s">
        <v>13</v>
      </c>
      <c r="E3373">
        <v>67.38</v>
      </c>
      <c r="F3373">
        <v>-3.5226639999999998</v>
      </c>
    </row>
    <row r="3374" spans="1:6" x14ac:dyDescent="0.3">
      <c r="A3374" s="3" t="s">
        <v>10</v>
      </c>
      <c r="B3374" s="3" t="s">
        <v>11</v>
      </c>
      <c r="C3374" s="3" t="s">
        <v>12</v>
      </c>
      <c r="D3374" s="3" t="s">
        <v>13</v>
      </c>
      <c r="E3374">
        <v>67.400000000000006</v>
      </c>
      <c r="F3374">
        <v>-3.5243319999999998</v>
      </c>
    </row>
    <row r="3375" spans="1:6" x14ac:dyDescent="0.3">
      <c r="A3375" s="3" t="s">
        <v>10</v>
      </c>
      <c r="B3375" s="3" t="s">
        <v>11</v>
      </c>
      <c r="C3375" s="3" t="s">
        <v>12</v>
      </c>
      <c r="D3375" s="3" t="s">
        <v>13</v>
      </c>
      <c r="E3375">
        <v>67.42</v>
      </c>
      <c r="F3375">
        <v>-3.526465</v>
      </c>
    </row>
    <row r="3376" spans="1:6" x14ac:dyDescent="0.3">
      <c r="A3376" s="3" t="s">
        <v>10</v>
      </c>
      <c r="B3376" s="3" t="s">
        <v>11</v>
      </c>
      <c r="C3376" s="3" t="s">
        <v>12</v>
      </c>
      <c r="D3376" s="3" t="s">
        <v>13</v>
      </c>
      <c r="E3376">
        <v>67.44</v>
      </c>
      <c r="F3376">
        <v>-3.5293749999999999</v>
      </c>
    </row>
    <row r="3377" spans="1:6" x14ac:dyDescent="0.3">
      <c r="A3377" s="3" t="s">
        <v>10</v>
      </c>
      <c r="B3377" s="3" t="s">
        <v>11</v>
      </c>
      <c r="C3377" s="3" t="s">
        <v>12</v>
      </c>
      <c r="D3377" s="3" t="s">
        <v>13</v>
      </c>
      <c r="E3377">
        <v>67.459999999999994</v>
      </c>
      <c r="F3377">
        <v>-3.5332590000000001</v>
      </c>
    </row>
    <row r="3378" spans="1:6" x14ac:dyDescent="0.3">
      <c r="A3378" s="3" t="s">
        <v>10</v>
      </c>
      <c r="B3378" s="3" t="s">
        <v>11</v>
      </c>
      <c r="C3378" s="3" t="s">
        <v>12</v>
      </c>
      <c r="D3378" s="3" t="s">
        <v>13</v>
      </c>
      <c r="E3378">
        <v>67.48</v>
      </c>
      <c r="F3378">
        <v>-3.5381399999999998</v>
      </c>
    </row>
    <row r="3379" spans="1:6" x14ac:dyDescent="0.3">
      <c r="A3379" s="3" t="s">
        <v>10</v>
      </c>
      <c r="B3379" s="3" t="s">
        <v>11</v>
      </c>
      <c r="C3379" s="3" t="s">
        <v>12</v>
      </c>
      <c r="D3379" s="3" t="s">
        <v>13</v>
      </c>
      <c r="E3379">
        <v>67.5</v>
      </c>
      <c r="F3379">
        <v>-3.5438869999999998</v>
      </c>
    </row>
    <row r="3380" spans="1:6" x14ac:dyDescent="0.3">
      <c r="A3380" s="3" t="s">
        <v>10</v>
      </c>
      <c r="B3380" s="3" t="s">
        <v>11</v>
      </c>
      <c r="C3380" s="3" t="s">
        <v>12</v>
      </c>
      <c r="D3380" s="3" t="s">
        <v>13</v>
      </c>
      <c r="E3380">
        <v>67.52</v>
      </c>
      <c r="F3380">
        <v>-3.550316</v>
      </c>
    </row>
    <row r="3381" spans="1:6" x14ac:dyDescent="0.3">
      <c r="A3381" s="3" t="s">
        <v>10</v>
      </c>
      <c r="B3381" s="3" t="s">
        <v>11</v>
      </c>
      <c r="C3381" s="3" t="s">
        <v>12</v>
      </c>
      <c r="D3381" s="3" t="s">
        <v>13</v>
      </c>
      <c r="E3381">
        <v>67.540000000000006</v>
      </c>
      <c r="F3381">
        <v>-3.5572180000000002</v>
      </c>
    </row>
    <row r="3382" spans="1:6" x14ac:dyDescent="0.3">
      <c r="A3382" s="3" t="s">
        <v>10</v>
      </c>
      <c r="B3382" s="3" t="s">
        <v>11</v>
      </c>
      <c r="C3382" s="3" t="s">
        <v>12</v>
      </c>
      <c r="D3382" s="3" t="s">
        <v>13</v>
      </c>
      <c r="E3382">
        <v>67.56</v>
      </c>
      <c r="F3382">
        <v>-3.5644269999999998</v>
      </c>
    </row>
    <row r="3383" spans="1:6" x14ac:dyDescent="0.3">
      <c r="A3383" s="3" t="s">
        <v>10</v>
      </c>
      <c r="B3383" s="3" t="s">
        <v>11</v>
      </c>
      <c r="C3383" s="3" t="s">
        <v>12</v>
      </c>
      <c r="D3383" s="3" t="s">
        <v>13</v>
      </c>
      <c r="E3383">
        <v>67.58</v>
      </c>
      <c r="F3383">
        <v>-3.5718200000000002</v>
      </c>
    </row>
    <row r="3384" spans="1:6" x14ac:dyDescent="0.3">
      <c r="A3384" s="3" t="s">
        <v>10</v>
      </c>
      <c r="B3384" s="3" t="s">
        <v>11</v>
      </c>
      <c r="C3384" s="3" t="s">
        <v>12</v>
      </c>
      <c r="D3384" s="3" t="s">
        <v>13</v>
      </c>
      <c r="E3384">
        <v>67.599999999999994</v>
      </c>
      <c r="F3384">
        <v>-3.5791930000000001</v>
      </c>
    </row>
    <row r="3385" spans="1:6" x14ac:dyDescent="0.3">
      <c r="A3385" s="3" t="s">
        <v>10</v>
      </c>
      <c r="B3385" s="3" t="s">
        <v>11</v>
      </c>
      <c r="C3385" s="3" t="s">
        <v>12</v>
      </c>
      <c r="D3385" s="3" t="s">
        <v>13</v>
      </c>
      <c r="E3385">
        <v>67.62</v>
      </c>
      <c r="F3385">
        <v>-3.5861999999999998</v>
      </c>
    </row>
    <row r="3386" spans="1:6" x14ac:dyDescent="0.3">
      <c r="A3386" s="3" t="s">
        <v>10</v>
      </c>
      <c r="B3386" s="3" t="s">
        <v>11</v>
      </c>
      <c r="C3386" s="3" t="s">
        <v>12</v>
      </c>
      <c r="D3386" s="3" t="s">
        <v>13</v>
      </c>
      <c r="E3386">
        <v>67.64</v>
      </c>
      <c r="F3386">
        <v>-3.5924489999999998</v>
      </c>
    </row>
    <row r="3387" spans="1:6" x14ac:dyDescent="0.3">
      <c r="A3387" s="3" t="s">
        <v>10</v>
      </c>
      <c r="B3387" s="3" t="s">
        <v>11</v>
      </c>
      <c r="C3387" s="3" t="s">
        <v>12</v>
      </c>
      <c r="D3387" s="3" t="s">
        <v>13</v>
      </c>
      <c r="E3387">
        <v>67.66</v>
      </c>
      <c r="F3387">
        <v>-3.5976140000000001</v>
      </c>
    </row>
    <row r="3388" spans="1:6" x14ac:dyDescent="0.3">
      <c r="A3388" s="3" t="s">
        <v>10</v>
      </c>
      <c r="B3388" s="3" t="s">
        <v>11</v>
      </c>
      <c r="C3388" s="3" t="s">
        <v>12</v>
      </c>
      <c r="D3388" s="3" t="s">
        <v>13</v>
      </c>
      <c r="E3388">
        <v>67.680000000000007</v>
      </c>
      <c r="F3388">
        <v>-3.6014400000000002</v>
      </c>
    </row>
    <row r="3389" spans="1:6" x14ac:dyDescent="0.3">
      <c r="A3389" s="3" t="s">
        <v>10</v>
      </c>
      <c r="B3389" s="3" t="s">
        <v>11</v>
      </c>
      <c r="C3389" s="3" t="s">
        <v>12</v>
      </c>
      <c r="D3389" s="3" t="s">
        <v>13</v>
      </c>
      <c r="E3389">
        <v>67.7</v>
      </c>
      <c r="F3389">
        <v>-3.6037110000000001</v>
      </c>
    </row>
    <row r="3390" spans="1:6" x14ac:dyDescent="0.3">
      <c r="A3390" s="3" t="s">
        <v>10</v>
      </c>
      <c r="B3390" s="3" t="s">
        <v>11</v>
      </c>
      <c r="C3390" s="3" t="s">
        <v>12</v>
      </c>
      <c r="D3390" s="3" t="s">
        <v>13</v>
      </c>
      <c r="E3390">
        <v>67.72</v>
      </c>
      <c r="F3390">
        <v>-3.604228</v>
      </c>
    </row>
    <row r="3391" spans="1:6" x14ac:dyDescent="0.3">
      <c r="A3391" s="3" t="s">
        <v>10</v>
      </c>
      <c r="B3391" s="3" t="s">
        <v>11</v>
      </c>
      <c r="C3391" s="3" t="s">
        <v>12</v>
      </c>
      <c r="D3391" s="3" t="s">
        <v>13</v>
      </c>
      <c r="E3391">
        <v>67.739999999999995</v>
      </c>
      <c r="F3391">
        <v>-3.6029010000000001</v>
      </c>
    </row>
    <row r="3392" spans="1:6" x14ac:dyDescent="0.3">
      <c r="A3392" s="3" t="s">
        <v>10</v>
      </c>
      <c r="B3392" s="3" t="s">
        <v>11</v>
      </c>
      <c r="C3392" s="3" t="s">
        <v>12</v>
      </c>
      <c r="D3392" s="3" t="s">
        <v>13</v>
      </c>
      <c r="E3392">
        <v>67.760000000000005</v>
      </c>
      <c r="F3392">
        <v>-3.5997460000000001</v>
      </c>
    </row>
    <row r="3393" spans="1:6" x14ac:dyDescent="0.3">
      <c r="A3393" s="3" t="s">
        <v>10</v>
      </c>
      <c r="B3393" s="3" t="s">
        <v>11</v>
      </c>
      <c r="C3393" s="3" t="s">
        <v>12</v>
      </c>
      <c r="D3393" s="3" t="s">
        <v>13</v>
      </c>
      <c r="E3393">
        <v>67.78</v>
      </c>
      <c r="F3393">
        <v>-3.5948060000000002</v>
      </c>
    </row>
    <row r="3394" spans="1:6" x14ac:dyDescent="0.3">
      <c r="A3394" s="3" t="s">
        <v>10</v>
      </c>
      <c r="B3394" s="3" t="s">
        <v>11</v>
      </c>
      <c r="C3394" s="3" t="s">
        <v>12</v>
      </c>
      <c r="D3394" s="3" t="s">
        <v>13</v>
      </c>
      <c r="E3394">
        <v>67.8</v>
      </c>
      <c r="F3394">
        <v>-3.5881599999999998</v>
      </c>
    </row>
    <row r="3395" spans="1:6" x14ac:dyDescent="0.3">
      <c r="A3395" s="3" t="s">
        <v>10</v>
      </c>
      <c r="B3395" s="3" t="s">
        <v>11</v>
      </c>
      <c r="C3395" s="3" t="s">
        <v>12</v>
      </c>
      <c r="D3395" s="3" t="s">
        <v>13</v>
      </c>
      <c r="E3395">
        <v>67.819999999999993</v>
      </c>
      <c r="F3395">
        <v>-3.5799669999999999</v>
      </c>
    </row>
    <row r="3396" spans="1:6" x14ac:dyDescent="0.3">
      <c r="A3396" s="3" t="s">
        <v>10</v>
      </c>
      <c r="B3396" s="3" t="s">
        <v>11</v>
      </c>
      <c r="C3396" s="3" t="s">
        <v>12</v>
      </c>
      <c r="D3396" s="3" t="s">
        <v>13</v>
      </c>
      <c r="E3396">
        <v>67.84</v>
      </c>
      <c r="F3396">
        <v>-3.570551</v>
      </c>
    </row>
    <row r="3397" spans="1:6" x14ac:dyDescent="0.3">
      <c r="A3397" s="3" t="s">
        <v>10</v>
      </c>
      <c r="B3397" s="3" t="s">
        <v>11</v>
      </c>
      <c r="C3397" s="3" t="s">
        <v>12</v>
      </c>
      <c r="D3397" s="3" t="s">
        <v>13</v>
      </c>
      <c r="E3397">
        <v>67.86</v>
      </c>
      <c r="F3397">
        <v>-3.560378</v>
      </c>
    </row>
    <row r="3398" spans="1:6" x14ac:dyDescent="0.3">
      <c r="A3398" s="3" t="s">
        <v>10</v>
      </c>
      <c r="B3398" s="3" t="s">
        <v>11</v>
      </c>
      <c r="C3398" s="3" t="s">
        <v>12</v>
      </c>
      <c r="D3398" s="3" t="s">
        <v>13</v>
      </c>
      <c r="E3398">
        <v>67.88</v>
      </c>
      <c r="F3398">
        <v>-3.5499719999999999</v>
      </c>
    </row>
    <row r="3399" spans="1:6" x14ac:dyDescent="0.3">
      <c r="A3399" s="3" t="s">
        <v>10</v>
      </c>
      <c r="B3399" s="3" t="s">
        <v>11</v>
      </c>
      <c r="C3399" s="3" t="s">
        <v>12</v>
      </c>
      <c r="D3399" s="3" t="s">
        <v>13</v>
      </c>
      <c r="E3399">
        <v>67.900000000000006</v>
      </c>
      <c r="F3399">
        <v>-3.5398749999999999</v>
      </c>
    </row>
    <row r="3400" spans="1:6" x14ac:dyDescent="0.3">
      <c r="A3400" s="3" t="s">
        <v>10</v>
      </c>
      <c r="B3400" s="3" t="s">
        <v>11</v>
      </c>
      <c r="C3400" s="3" t="s">
        <v>12</v>
      </c>
      <c r="D3400" s="3" t="s">
        <v>13</v>
      </c>
      <c r="E3400">
        <v>67.92</v>
      </c>
      <c r="F3400">
        <v>-3.5305680000000002</v>
      </c>
    </row>
    <row r="3401" spans="1:6" x14ac:dyDescent="0.3">
      <c r="A3401" s="3" t="s">
        <v>10</v>
      </c>
      <c r="B3401" s="3" t="s">
        <v>11</v>
      </c>
      <c r="C3401" s="3" t="s">
        <v>12</v>
      </c>
      <c r="D3401" s="3" t="s">
        <v>13</v>
      </c>
      <c r="E3401">
        <v>67.94</v>
      </c>
      <c r="F3401">
        <v>-3.5224519999999999</v>
      </c>
    </row>
    <row r="3402" spans="1:6" x14ac:dyDescent="0.3">
      <c r="A3402" s="3" t="s">
        <v>10</v>
      </c>
      <c r="B3402" s="3" t="s">
        <v>11</v>
      </c>
      <c r="C3402" s="3" t="s">
        <v>12</v>
      </c>
      <c r="D3402" s="3" t="s">
        <v>13</v>
      </c>
      <c r="E3402">
        <v>67.959999999999994</v>
      </c>
      <c r="F3402">
        <v>-3.5157880000000001</v>
      </c>
    </row>
    <row r="3403" spans="1:6" x14ac:dyDescent="0.3">
      <c r="A3403" s="3" t="s">
        <v>10</v>
      </c>
      <c r="B3403" s="3" t="s">
        <v>11</v>
      </c>
      <c r="C3403" s="3" t="s">
        <v>12</v>
      </c>
      <c r="D3403" s="3" t="s">
        <v>13</v>
      </c>
      <c r="E3403">
        <v>67.98</v>
      </c>
      <c r="F3403">
        <v>-3.5106419999999998</v>
      </c>
    </row>
    <row r="3404" spans="1:6" x14ac:dyDescent="0.3">
      <c r="A3404" s="3" t="s">
        <v>10</v>
      </c>
      <c r="B3404" s="3" t="s">
        <v>11</v>
      </c>
      <c r="C3404" s="3" t="s">
        <v>12</v>
      </c>
      <c r="D3404" s="3" t="s">
        <v>13</v>
      </c>
      <c r="E3404">
        <v>68</v>
      </c>
      <c r="F3404">
        <v>-3.5069840000000001</v>
      </c>
    </row>
    <row r="3405" spans="1:6" x14ac:dyDescent="0.3">
      <c r="A3405" s="3" t="s">
        <v>10</v>
      </c>
      <c r="B3405" s="3" t="s">
        <v>11</v>
      </c>
      <c r="C3405" s="3" t="s">
        <v>12</v>
      </c>
      <c r="D3405" s="3" t="s">
        <v>13</v>
      </c>
      <c r="E3405">
        <v>68.02</v>
      </c>
      <c r="F3405">
        <v>-3.5047109999999999</v>
      </c>
    </row>
    <row r="3406" spans="1:6" x14ac:dyDescent="0.3">
      <c r="A3406" s="3" t="s">
        <v>10</v>
      </c>
      <c r="B3406" s="3" t="s">
        <v>11</v>
      </c>
      <c r="C3406" s="3" t="s">
        <v>12</v>
      </c>
      <c r="D3406" s="3" t="s">
        <v>13</v>
      </c>
      <c r="E3406">
        <v>68.040000000000006</v>
      </c>
      <c r="F3406">
        <v>-3.5036079999999998</v>
      </c>
    </row>
    <row r="3407" spans="1:6" x14ac:dyDescent="0.3">
      <c r="A3407" s="3" t="s">
        <v>10</v>
      </c>
      <c r="B3407" s="3" t="s">
        <v>11</v>
      </c>
      <c r="C3407" s="3" t="s">
        <v>12</v>
      </c>
      <c r="D3407" s="3" t="s">
        <v>13</v>
      </c>
      <c r="E3407">
        <v>68.06</v>
      </c>
      <c r="F3407">
        <v>-3.5034000000000001</v>
      </c>
    </row>
    <row r="3408" spans="1:6" x14ac:dyDescent="0.3">
      <c r="A3408" s="3" t="s">
        <v>10</v>
      </c>
      <c r="B3408" s="3" t="s">
        <v>11</v>
      </c>
      <c r="C3408" s="3" t="s">
        <v>12</v>
      </c>
      <c r="D3408" s="3" t="s">
        <v>13</v>
      </c>
      <c r="E3408">
        <v>68.08</v>
      </c>
      <c r="F3408">
        <v>-3.5038230000000001</v>
      </c>
    </row>
    <row r="3409" spans="1:6" x14ac:dyDescent="0.3">
      <c r="A3409" s="3" t="s">
        <v>10</v>
      </c>
      <c r="B3409" s="3" t="s">
        <v>11</v>
      </c>
      <c r="C3409" s="3" t="s">
        <v>12</v>
      </c>
      <c r="D3409" s="3" t="s">
        <v>13</v>
      </c>
      <c r="E3409">
        <v>68.099999999999994</v>
      </c>
      <c r="F3409">
        <v>-3.504724</v>
      </c>
    </row>
    <row r="3410" spans="1:6" x14ac:dyDescent="0.3">
      <c r="A3410" s="3" t="s">
        <v>10</v>
      </c>
      <c r="B3410" s="3" t="s">
        <v>11</v>
      </c>
      <c r="C3410" s="3" t="s">
        <v>12</v>
      </c>
      <c r="D3410" s="3" t="s">
        <v>13</v>
      </c>
      <c r="E3410">
        <v>68.12</v>
      </c>
      <c r="F3410">
        <v>-3.5060250000000002</v>
      </c>
    </row>
    <row r="3411" spans="1:6" x14ac:dyDescent="0.3">
      <c r="A3411" s="3" t="s">
        <v>10</v>
      </c>
      <c r="B3411" s="3" t="s">
        <v>11</v>
      </c>
      <c r="C3411" s="3" t="s">
        <v>12</v>
      </c>
      <c r="D3411" s="3" t="s">
        <v>13</v>
      </c>
      <c r="E3411">
        <v>68.14</v>
      </c>
      <c r="F3411">
        <v>-3.5075919999999998</v>
      </c>
    </row>
    <row r="3412" spans="1:6" x14ac:dyDescent="0.3">
      <c r="A3412" s="3" t="s">
        <v>10</v>
      </c>
      <c r="B3412" s="3" t="s">
        <v>11</v>
      </c>
      <c r="C3412" s="3" t="s">
        <v>12</v>
      </c>
      <c r="D3412" s="3" t="s">
        <v>13</v>
      </c>
      <c r="E3412">
        <v>68.16</v>
      </c>
      <c r="F3412">
        <v>-3.5092270000000001</v>
      </c>
    </row>
    <row r="3413" spans="1:6" x14ac:dyDescent="0.3">
      <c r="A3413" s="3" t="s">
        <v>10</v>
      </c>
      <c r="B3413" s="3" t="s">
        <v>11</v>
      </c>
      <c r="C3413" s="3" t="s">
        <v>12</v>
      </c>
      <c r="D3413" s="3" t="s">
        <v>13</v>
      </c>
      <c r="E3413">
        <v>68.180000000000007</v>
      </c>
      <c r="F3413">
        <v>-3.5107309999999998</v>
      </c>
    </row>
    <row r="3414" spans="1:6" x14ac:dyDescent="0.3">
      <c r="A3414" s="3" t="s">
        <v>10</v>
      </c>
      <c r="B3414" s="3" t="s">
        <v>11</v>
      </c>
      <c r="C3414" s="3" t="s">
        <v>12</v>
      </c>
      <c r="D3414" s="3" t="s">
        <v>13</v>
      </c>
      <c r="E3414">
        <v>68.2</v>
      </c>
      <c r="F3414">
        <v>-3.5118610000000001</v>
      </c>
    </row>
    <row r="3415" spans="1:6" x14ac:dyDescent="0.3">
      <c r="A3415" s="3" t="s">
        <v>10</v>
      </c>
      <c r="B3415" s="3" t="s">
        <v>11</v>
      </c>
      <c r="C3415" s="3" t="s">
        <v>12</v>
      </c>
      <c r="D3415" s="3" t="s">
        <v>13</v>
      </c>
      <c r="E3415">
        <v>68.22</v>
      </c>
      <c r="F3415">
        <v>-3.5123820000000001</v>
      </c>
    </row>
    <row r="3416" spans="1:6" x14ac:dyDescent="0.3">
      <c r="A3416" s="3" t="s">
        <v>10</v>
      </c>
      <c r="B3416" s="3" t="s">
        <v>11</v>
      </c>
      <c r="C3416" s="3" t="s">
        <v>12</v>
      </c>
      <c r="D3416" s="3" t="s">
        <v>13</v>
      </c>
      <c r="E3416">
        <v>68.239999999999995</v>
      </c>
      <c r="F3416">
        <v>-3.5121690000000001</v>
      </c>
    </row>
    <row r="3417" spans="1:6" x14ac:dyDescent="0.3">
      <c r="A3417" s="3" t="s">
        <v>10</v>
      </c>
      <c r="B3417" s="3" t="s">
        <v>11</v>
      </c>
      <c r="C3417" s="3" t="s">
        <v>12</v>
      </c>
      <c r="D3417" s="3" t="s">
        <v>13</v>
      </c>
      <c r="E3417">
        <v>68.260000000000005</v>
      </c>
      <c r="F3417">
        <v>-3.5111659999999998</v>
      </c>
    </row>
    <row r="3418" spans="1:6" x14ac:dyDescent="0.3">
      <c r="A3418" s="3" t="s">
        <v>10</v>
      </c>
      <c r="B3418" s="3" t="s">
        <v>11</v>
      </c>
      <c r="C3418" s="3" t="s">
        <v>12</v>
      </c>
      <c r="D3418" s="3" t="s">
        <v>13</v>
      </c>
      <c r="E3418">
        <v>68.28</v>
      </c>
      <c r="F3418">
        <v>-3.5094089999999998</v>
      </c>
    </row>
    <row r="3419" spans="1:6" x14ac:dyDescent="0.3">
      <c r="A3419" s="3" t="s">
        <v>10</v>
      </c>
      <c r="B3419" s="3" t="s">
        <v>11</v>
      </c>
      <c r="C3419" s="3" t="s">
        <v>12</v>
      </c>
      <c r="D3419" s="3" t="s">
        <v>13</v>
      </c>
      <c r="E3419">
        <v>68.3</v>
      </c>
      <c r="F3419">
        <v>-3.5070640000000002</v>
      </c>
    </row>
    <row r="3420" spans="1:6" x14ac:dyDescent="0.3">
      <c r="A3420" s="3" t="s">
        <v>10</v>
      </c>
      <c r="B3420" s="3" t="s">
        <v>11</v>
      </c>
      <c r="C3420" s="3" t="s">
        <v>12</v>
      </c>
      <c r="D3420" s="3" t="s">
        <v>13</v>
      </c>
      <c r="E3420">
        <v>68.319999999999993</v>
      </c>
      <c r="F3420">
        <v>-3.5043299999999999</v>
      </c>
    </row>
    <row r="3421" spans="1:6" x14ac:dyDescent="0.3">
      <c r="A3421" s="3" t="s">
        <v>10</v>
      </c>
      <c r="B3421" s="3" t="s">
        <v>11</v>
      </c>
      <c r="C3421" s="3" t="s">
        <v>12</v>
      </c>
      <c r="D3421" s="3" t="s">
        <v>13</v>
      </c>
      <c r="E3421">
        <v>68.34</v>
      </c>
      <c r="F3421">
        <v>-3.5014259999999999</v>
      </c>
    </row>
    <row r="3422" spans="1:6" x14ac:dyDescent="0.3">
      <c r="A3422" s="3" t="s">
        <v>10</v>
      </c>
      <c r="B3422" s="3" t="s">
        <v>11</v>
      </c>
      <c r="C3422" s="3" t="s">
        <v>12</v>
      </c>
      <c r="D3422" s="3" t="s">
        <v>13</v>
      </c>
      <c r="E3422">
        <v>68.36</v>
      </c>
      <c r="F3422">
        <v>-3.498602</v>
      </c>
    </row>
    <row r="3423" spans="1:6" x14ac:dyDescent="0.3">
      <c r="A3423" s="3" t="s">
        <v>10</v>
      </c>
      <c r="B3423" s="3" t="s">
        <v>11</v>
      </c>
      <c r="C3423" s="3" t="s">
        <v>12</v>
      </c>
      <c r="D3423" s="3" t="s">
        <v>13</v>
      </c>
      <c r="E3423">
        <v>68.38</v>
      </c>
      <c r="F3423">
        <v>-3.4960819999999999</v>
      </c>
    </row>
    <row r="3424" spans="1:6" x14ac:dyDescent="0.3">
      <c r="A3424" s="3" t="s">
        <v>10</v>
      </c>
      <c r="B3424" s="3" t="s">
        <v>11</v>
      </c>
      <c r="C3424" s="3" t="s">
        <v>12</v>
      </c>
      <c r="D3424" s="3" t="s">
        <v>13</v>
      </c>
      <c r="E3424">
        <v>68.400000000000006</v>
      </c>
      <c r="F3424">
        <v>-3.4940280000000001</v>
      </c>
    </row>
    <row r="3425" spans="1:6" x14ac:dyDescent="0.3">
      <c r="A3425" s="3" t="s">
        <v>10</v>
      </c>
      <c r="B3425" s="3" t="s">
        <v>11</v>
      </c>
      <c r="C3425" s="3" t="s">
        <v>12</v>
      </c>
      <c r="D3425" s="3" t="s">
        <v>13</v>
      </c>
      <c r="E3425">
        <v>68.42</v>
      </c>
      <c r="F3425">
        <v>-3.4925310000000001</v>
      </c>
    </row>
    <row r="3426" spans="1:6" x14ac:dyDescent="0.3">
      <c r="A3426" s="3" t="s">
        <v>10</v>
      </c>
      <c r="B3426" s="3" t="s">
        <v>11</v>
      </c>
      <c r="C3426" s="3" t="s">
        <v>12</v>
      </c>
      <c r="D3426" s="3" t="s">
        <v>13</v>
      </c>
      <c r="E3426">
        <v>68.44</v>
      </c>
      <c r="F3426">
        <v>-3.4916360000000002</v>
      </c>
    </row>
    <row r="3427" spans="1:6" x14ac:dyDescent="0.3">
      <c r="A3427" s="3" t="s">
        <v>10</v>
      </c>
      <c r="B3427" s="3" t="s">
        <v>11</v>
      </c>
      <c r="C3427" s="3" t="s">
        <v>12</v>
      </c>
      <c r="D3427" s="3" t="s">
        <v>13</v>
      </c>
      <c r="E3427">
        <v>68.459999999999994</v>
      </c>
      <c r="F3427">
        <v>-3.4914079999999998</v>
      </c>
    </row>
    <row r="3428" spans="1:6" x14ac:dyDescent="0.3">
      <c r="A3428" s="3" t="s">
        <v>10</v>
      </c>
      <c r="B3428" s="3" t="s">
        <v>11</v>
      </c>
      <c r="C3428" s="3" t="s">
        <v>12</v>
      </c>
      <c r="D3428" s="3" t="s">
        <v>13</v>
      </c>
      <c r="E3428">
        <v>68.48</v>
      </c>
      <c r="F3428">
        <v>-3.491943</v>
      </c>
    </row>
    <row r="3429" spans="1:6" x14ac:dyDescent="0.3">
      <c r="A3429" s="3" t="s">
        <v>10</v>
      </c>
      <c r="B3429" s="3" t="s">
        <v>11</v>
      </c>
      <c r="C3429" s="3" t="s">
        <v>12</v>
      </c>
      <c r="D3429" s="3" t="s">
        <v>13</v>
      </c>
      <c r="E3429">
        <v>68.5</v>
      </c>
      <c r="F3429">
        <v>-3.493242</v>
      </c>
    </row>
    <row r="3430" spans="1:6" x14ac:dyDescent="0.3">
      <c r="A3430" s="3" t="s">
        <v>10</v>
      </c>
      <c r="B3430" s="3" t="s">
        <v>11</v>
      </c>
      <c r="C3430" s="3" t="s">
        <v>12</v>
      </c>
      <c r="D3430" s="3" t="s">
        <v>13</v>
      </c>
      <c r="E3430">
        <v>68.52</v>
      </c>
      <c r="F3430">
        <v>-3.4952640000000001</v>
      </c>
    </row>
    <row r="3431" spans="1:6" x14ac:dyDescent="0.3">
      <c r="A3431" s="3" t="s">
        <v>10</v>
      </c>
      <c r="B3431" s="3" t="s">
        <v>11</v>
      </c>
      <c r="C3431" s="3" t="s">
        <v>12</v>
      </c>
      <c r="D3431" s="3" t="s">
        <v>13</v>
      </c>
      <c r="E3431">
        <v>68.540000000000006</v>
      </c>
      <c r="F3431">
        <v>-3.4980319999999998</v>
      </c>
    </row>
    <row r="3432" spans="1:6" x14ac:dyDescent="0.3">
      <c r="A3432" s="3" t="s">
        <v>10</v>
      </c>
      <c r="B3432" s="3" t="s">
        <v>11</v>
      </c>
      <c r="C3432" s="3" t="s">
        <v>12</v>
      </c>
      <c r="D3432" s="3" t="s">
        <v>13</v>
      </c>
      <c r="E3432">
        <v>68.56</v>
      </c>
      <c r="F3432">
        <v>-3.5015010000000002</v>
      </c>
    </row>
    <row r="3433" spans="1:6" x14ac:dyDescent="0.3">
      <c r="A3433" s="3" t="s">
        <v>10</v>
      </c>
      <c r="B3433" s="3" t="s">
        <v>11</v>
      </c>
      <c r="C3433" s="3" t="s">
        <v>12</v>
      </c>
      <c r="D3433" s="3" t="s">
        <v>13</v>
      </c>
      <c r="E3433">
        <v>68.58</v>
      </c>
      <c r="F3433">
        <v>-3.5054699999999999</v>
      </c>
    </row>
    <row r="3434" spans="1:6" x14ac:dyDescent="0.3">
      <c r="A3434" s="3" t="s">
        <v>10</v>
      </c>
      <c r="B3434" s="3" t="s">
        <v>11</v>
      </c>
      <c r="C3434" s="3" t="s">
        <v>12</v>
      </c>
      <c r="D3434" s="3" t="s">
        <v>13</v>
      </c>
      <c r="E3434">
        <v>68.599999999999994</v>
      </c>
      <c r="F3434">
        <v>-3.5097200000000002</v>
      </c>
    </row>
    <row r="3435" spans="1:6" x14ac:dyDescent="0.3">
      <c r="A3435" s="3" t="s">
        <v>10</v>
      </c>
      <c r="B3435" s="3" t="s">
        <v>11</v>
      </c>
      <c r="C3435" s="3" t="s">
        <v>12</v>
      </c>
      <c r="D3435" s="3" t="s">
        <v>13</v>
      </c>
      <c r="E3435">
        <v>68.62</v>
      </c>
      <c r="F3435">
        <v>-3.5140739999999999</v>
      </c>
    </row>
    <row r="3436" spans="1:6" x14ac:dyDescent="0.3">
      <c r="A3436" s="3" t="s">
        <v>10</v>
      </c>
      <c r="B3436" s="3" t="s">
        <v>11</v>
      </c>
      <c r="C3436" s="3" t="s">
        <v>12</v>
      </c>
      <c r="D3436" s="3" t="s">
        <v>13</v>
      </c>
      <c r="E3436">
        <v>68.64</v>
      </c>
      <c r="F3436">
        <v>-3.5184489999999999</v>
      </c>
    </row>
    <row r="3437" spans="1:6" x14ac:dyDescent="0.3">
      <c r="A3437" s="3" t="s">
        <v>10</v>
      </c>
      <c r="B3437" s="3" t="s">
        <v>11</v>
      </c>
      <c r="C3437" s="3" t="s">
        <v>12</v>
      </c>
      <c r="D3437" s="3" t="s">
        <v>13</v>
      </c>
      <c r="E3437">
        <v>68.66</v>
      </c>
      <c r="F3437">
        <v>-3.522837</v>
      </c>
    </row>
    <row r="3438" spans="1:6" x14ac:dyDescent="0.3">
      <c r="A3438" s="3" t="s">
        <v>10</v>
      </c>
      <c r="B3438" s="3" t="s">
        <v>11</v>
      </c>
      <c r="C3438" s="3" t="s">
        <v>12</v>
      </c>
      <c r="D3438" s="3" t="s">
        <v>13</v>
      </c>
      <c r="E3438">
        <v>68.680000000000007</v>
      </c>
      <c r="F3438">
        <v>-3.5272389999999998</v>
      </c>
    </row>
    <row r="3439" spans="1:6" x14ac:dyDescent="0.3">
      <c r="A3439" s="3" t="s">
        <v>10</v>
      </c>
      <c r="B3439" s="3" t="s">
        <v>11</v>
      </c>
      <c r="C3439" s="3" t="s">
        <v>12</v>
      </c>
      <c r="D3439" s="3" t="s">
        <v>13</v>
      </c>
      <c r="E3439">
        <v>68.7</v>
      </c>
      <c r="F3439">
        <v>-3.5316540000000001</v>
      </c>
    </row>
    <row r="3440" spans="1:6" x14ac:dyDescent="0.3">
      <c r="A3440" s="3" t="s">
        <v>10</v>
      </c>
      <c r="B3440" s="3" t="s">
        <v>11</v>
      </c>
      <c r="C3440" s="3" t="s">
        <v>12</v>
      </c>
      <c r="D3440" s="3" t="s">
        <v>13</v>
      </c>
      <c r="E3440">
        <v>68.72</v>
      </c>
      <c r="F3440">
        <v>-3.5360740000000002</v>
      </c>
    </row>
    <row r="3441" spans="1:6" x14ac:dyDescent="0.3">
      <c r="A3441" s="3" t="s">
        <v>10</v>
      </c>
      <c r="B3441" s="3" t="s">
        <v>11</v>
      </c>
      <c r="C3441" s="3" t="s">
        <v>12</v>
      </c>
      <c r="D3441" s="3" t="s">
        <v>13</v>
      </c>
      <c r="E3441">
        <v>68.739999999999995</v>
      </c>
      <c r="F3441">
        <v>-3.5404770000000001</v>
      </c>
    </row>
    <row r="3442" spans="1:6" x14ac:dyDescent="0.3">
      <c r="A3442" s="3" t="s">
        <v>10</v>
      </c>
      <c r="B3442" s="3" t="s">
        <v>11</v>
      </c>
      <c r="C3442" s="3" t="s">
        <v>12</v>
      </c>
      <c r="D3442" s="3" t="s">
        <v>13</v>
      </c>
      <c r="E3442">
        <v>68.760000000000005</v>
      </c>
      <c r="F3442">
        <v>-3.5448219999999999</v>
      </c>
    </row>
    <row r="3443" spans="1:6" x14ac:dyDescent="0.3">
      <c r="A3443" s="3" t="s">
        <v>10</v>
      </c>
      <c r="B3443" s="3" t="s">
        <v>11</v>
      </c>
      <c r="C3443" s="3" t="s">
        <v>12</v>
      </c>
      <c r="D3443" s="3" t="s">
        <v>13</v>
      </c>
      <c r="E3443">
        <v>68.78</v>
      </c>
      <c r="F3443">
        <v>-3.549048</v>
      </c>
    </row>
    <row r="3444" spans="1:6" x14ac:dyDescent="0.3">
      <c r="A3444" s="3" t="s">
        <v>10</v>
      </c>
      <c r="B3444" s="3" t="s">
        <v>11</v>
      </c>
      <c r="C3444" s="3" t="s">
        <v>12</v>
      </c>
      <c r="D3444" s="3" t="s">
        <v>13</v>
      </c>
      <c r="E3444">
        <v>68.8</v>
      </c>
      <c r="F3444">
        <v>-3.5530949999999999</v>
      </c>
    </row>
    <row r="3445" spans="1:6" x14ac:dyDescent="0.3">
      <c r="A3445" s="3" t="s">
        <v>10</v>
      </c>
      <c r="B3445" s="3" t="s">
        <v>11</v>
      </c>
      <c r="C3445" s="3" t="s">
        <v>12</v>
      </c>
      <c r="D3445" s="3" t="s">
        <v>13</v>
      </c>
      <c r="E3445">
        <v>68.819999999999993</v>
      </c>
      <c r="F3445">
        <v>-3.556915</v>
      </c>
    </row>
    <row r="3446" spans="1:6" x14ac:dyDescent="0.3">
      <c r="A3446" s="3" t="s">
        <v>10</v>
      </c>
      <c r="B3446" s="3" t="s">
        <v>11</v>
      </c>
      <c r="C3446" s="3" t="s">
        <v>12</v>
      </c>
      <c r="D3446" s="3" t="s">
        <v>13</v>
      </c>
      <c r="E3446">
        <v>68.84</v>
      </c>
      <c r="F3446">
        <v>-3.560454</v>
      </c>
    </row>
    <row r="3447" spans="1:6" x14ac:dyDescent="0.3">
      <c r="A3447" s="3" t="s">
        <v>10</v>
      </c>
      <c r="B3447" s="3" t="s">
        <v>11</v>
      </c>
      <c r="C3447" s="3" t="s">
        <v>12</v>
      </c>
      <c r="D3447" s="3" t="s">
        <v>13</v>
      </c>
      <c r="E3447">
        <v>68.86</v>
      </c>
      <c r="F3447">
        <v>-3.5636510000000001</v>
      </c>
    </row>
    <row r="3448" spans="1:6" x14ac:dyDescent="0.3">
      <c r="A3448" s="3" t="s">
        <v>10</v>
      </c>
      <c r="B3448" s="3" t="s">
        <v>11</v>
      </c>
      <c r="C3448" s="3" t="s">
        <v>12</v>
      </c>
      <c r="D3448" s="3" t="s">
        <v>13</v>
      </c>
      <c r="E3448">
        <v>68.88</v>
      </c>
      <c r="F3448">
        <v>-3.5665390000000001</v>
      </c>
    </row>
    <row r="3449" spans="1:6" x14ac:dyDescent="0.3">
      <c r="A3449" s="3" t="s">
        <v>10</v>
      </c>
      <c r="B3449" s="3" t="s">
        <v>11</v>
      </c>
      <c r="C3449" s="3" t="s">
        <v>12</v>
      </c>
      <c r="D3449" s="3" t="s">
        <v>13</v>
      </c>
      <c r="E3449">
        <v>68.900000000000006</v>
      </c>
      <c r="F3449">
        <v>-3.5692590000000002</v>
      </c>
    </row>
    <row r="3450" spans="1:6" x14ac:dyDescent="0.3">
      <c r="A3450" s="3" t="s">
        <v>10</v>
      </c>
      <c r="B3450" s="3" t="s">
        <v>11</v>
      </c>
      <c r="C3450" s="3" t="s">
        <v>12</v>
      </c>
      <c r="D3450" s="3" t="s">
        <v>13</v>
      </c>
      <c r="E3450">
        <v>68.92</v>
      </c>
      <c r="F3450">
        <v>-3.5719639999999999</v>
      </c>
    </row>
    <row r="3451" spans="1:6" x14ac:dyDescent="0.3">
      <c r="A3451" s="3" t="s">
        <v>10</v>
      </c>
      <c r="B3451" s="3" t="s">
        <v>11</v>
      </c>
      <c r="C3451" s="3" t="s">
        <v>12</v>
      </c>
      <c r="D3451" s="3" t="s">
        <v>13</v>
      </c>
      <c r="E3451">
        <v>68.94</v>
      </c>
      <c r="F3451">
        <v>-3.5746889999999998</v>
      </c>
    </row>
    <row r="3452" spans="1:6" x14ac:dyDescent="0.3">
      <c r="A3452" s="3" t="s">
        <v>10</v>
      </c>
      <c r="B3452" s="3" t="s">
        <v>11</v>
      </c>
      <c r="C3452" s="3" t="s">
        <v>12</v>
      </c>
      <c r="D3452" s="3" t="s">
        <v>13</v>
      </c>
      <c r="E3452">
        <v>68.959999999999994</v>
      </c>
      <c r="F3452">
        <v>-3.577359</v>
      </c>
    </row>
    <row r="3453" spans="1:6" x14ac:dyDescent="0.3">
      <c r="A3453" s="3" t="s">
        <v>10</v>
      </c>
      <c r="B3453" s="3" t="s">
        <v>11</v>
      </c>
      <c r="C3453" s="3" t="s">
        <v>12</v>
      </c>
      <c r="D3453" s="3" t="s">
        <v>13</v>
      </c>
      <c r="E3453">
        <v>68.98</v>
      </c>
      <c r="F3453">
        <v>-3.5798700000000001</v>
      </c>
    </row>
    <row r="3454" spans="1:6" x14ac:dyDescent="0.3">
      <c r="A3454" s="3" t="s">
        <v>10</v>
      </c>
      <c r="B3454" s="3" t="s">
        <v>11</v>
      </c>
      <c r="C3454" s="3" t="s">
        <v>12</v>
      </c>
      <c r="D3454" s="3" t="s">
        <v>13</v>
      </c>
      <c r="E3454">
        <v>69</v>
      </c>
      <c r="F3454">
        <v>-3.5821100000000001</v>
      </c>
    </row>
    <row r="3455" spans="1:6" x14ac:dyDescent="0.3">
      <c r="A3455" s="3" t="s">
        <v>10</v>
      </c>
      <c r="B3455" s="3" t="s">
        <v>11</v>
      </c>
      <c r="C3455" s="3" t="s">
        <v>12</v>
      </c>
      <c r="D3455" s="3" t="s">
        <v>13</v>
      </c>
      <c r="E3455">
        <v>69.02</v>
      </c>
      <c r="F3455">
        <v>-3.5839690000000002</v>
      </c>
    </row>
    <row r="3456" spans="1:6" x14ac:dyDescent="0.3">
      <c r="A3456" s="3" t="s">
        <v>10</v>
      </c>
      <c r="B3456" s="3" t="s">
        <v>11</v>
      </c>
      <c r="C3456" s="3" t="s">
        <v>12</v>
      </c>
      <c r="D3456" s="3" t="s">
        <v>13</v>
      </c>
      <c r="E3456">
        <v>69.040000000000006</v>
      </c>
      <c r="F3456">
        <v>-3.5853459999999999</v>
      </c>
    </row>
    <row r="3457" spans="1:6" x14ac:dyDescent="0.3">
      <c r="A3457" s="3" t="s">
        <v>10</v>
      </c>
      <c r="B3457" s="3" t="s">
        <v>11</v>
      </c>
      <c r="C3457" s="3" t="s">
        <v>12</v>
      </c>
      <c r="D3457" s="3" t="s">
        <v>13</v>
      </c>
      <c r="E3457">
        <v>69.06</v>
      </c>
      <c r="F3457">
        <v>-3.5862210000000001</v>
      </c>
    </row>
    <row r="3458" spans="1:6" x14ac:dyDescent="0.3">
      <c r="A3458" s="3" t="s">
        <v>10</v>
      </c>
      <c r="B3458" s="3" t="s">
        <v>11</v>
      </c>
      <c r="C3458" s="3" t="s">
        <v>12</v>
      </c>
      <c r="D3458" s="3" t="s">
        <v>13</v>
      </c>
      <c r="E3458">
        <v>69.08</v>
      </c>
      <c r="F3458">
        <v>-3.5866750000000001</v>
      </c>
    </row>
    <row r="3459" spans="1:6" x14ac:dyDescent="0.3">
      <c r="A3459" s="3" t="s">
        <v>10</v>
      </c>
      <c r="B3459" s="3" t="s">
        <v>11</v>
      </c>
      <c r="C3459" s="3" t="s">
        <v>12</v>
      </c>
      <c r="D3459" s="3" t="s">
        <v>13</v>
      </c>
      <c r="E3459">
        <v>69.099999999999994</v>
      </c>
      <c r="F3459">
        <v>-3.5867960000000001</v>
      </c>
    </row>
    <row r="3460" spans="1:6" x14ac:dyDescent="0.3">
      <c r="A3460" s="3" t="s">
        <v>10</v>
      </c>
      <c r="B3460" s="3" t="s">
        <v>11</v>
      </c>
      <c r="C3460" s="3" t="s">
        <v>12</v>
      </c>
      <c r="D3460" s="3" t="s">
        <v>13</v>
      </c>
      <c r="E3460">
        <v>69.12</v>
      </c>
      <c r="F3460">
        <v>-3.5866760000000002</v>
      </c>
    </row>
    <row r="3461" spans="1:6" x14ac:dyDescent="0.3">
      <c r="A3461" s="3" t="s">
        <v>10</v>
      </c>
      <c r="B3461" s="3" t="s">
        <v>11</v>
      </c>
      <c r="C3461" s="3" t="s">
        <v>12</v>
      </c>
      <c r="D3461" s="3" t="s">
        <v>13</v>
      </c>
      <c r="E3461">
        <v>69.14</v>
      </c>
      <c r="F3461">
        <v>-3.58643</v>
      </c>
    </row>
    <row r="3462" spans="1:6" x14ac:dyDescent="0.3">
      <c r="A3462" s="3" t="s">
        <v>10</v>
      </c>
      <c r="B3462" s="3" t="s">
        <v>11</v>
      </c>
      <c r="C3462" s="3" t="s">
        <v>12</v>
      </c>
      <c r="D3462" s="3" t="s">
        <v>13</v>
      </c>
      <c r="E3462">
        <v>69.16</v>
      </c>
      <c r="F3462">
        <v>-3.58616</v>
      </c>
    </row>
    <row r="3463" spans="1:6" x14ac:dyDescent="0.3">
      <c r="A3463" s="3" t="s">
        <v>10</v>
      </c>
      <c r="B3463" s="3" t="s">
        <v>11</v>
      </c>
      <c r="C3463" s="3" t="s">
        <v>12</v>
      </c>
      <c r="D3463" s="3" t="s">
        <v>13</v>
      </c>
      <c r="E3463">
        <v>69.180000000000007</v>
      </c>
      <c r="F3463">
        <v>-3.5859239999999999</v>
      </c>
    </row>
    <row r="3464" spans="1:6" x14ac:dyDescent="0.3">
      <c r="A3464" s="3" t="s">
        <v>10</v>
      </c>
      <c r="B3464" s="3" t="s">
        <v>11</v>
      </c>
      <c r="C3464" s="3" t="s">
        <v>12</v>
      </c>
      <c r="D3464" s="3" t="s">
        <v>13</v>
      </c>
      <c r="E3464">
        <v>69.2</v>
      </c>
      <c r="F3464">
        <v>-3.5857299999999999</v>
      </c>
    </row>
    <row r="3465" spans="1:6" x14ac:dyDescent="0.3">
      <c r="A3465" s="3" t="s">
        <v>10</v>
      </c>
      <c r="B3465" s="3" t="s">
        <v>11</v>
      </c>
      <c r="C3465" s="3" t="s">
        <v>12</v>
      </c>
      <c r="D3465" s="3" t="s">
        <v>13</v>
      </c>
      <c r="E3465">
        <v>69.22</v>
      </c>
      <c r="F3465">
        <v>-3.5855670000000002</v>
      </c>
    </row>
    <row r="3466" spans="1:6" x14ac:dyDescent="0.3">
      <c r="A3466" s="3" t="s">
        <v>10</v>
      </c>
      <c r="B3466" s="3" t="s">
        <v>11</v>
      </c>
      <c r="C3466" s="3" t="s">
        <v>12</v>
      </c>
      <c r="D3466" s="3" t="s">
        <v>13</v>
      </c>
      <c r="E3466">
        <v>69.239999999999995</v>
      </c>
      <c r="F3466">
        <v>-3.5854370000000002</v>
      </c>
    </row>
    <row r="3467" spans="1:6" x14ac:dyDescent="0.3">
      <c r="A3467" s="3" t="s">
        <v>10</v>
      </c>
      <c r="B3467" s="3" t="s">
        <v>11</v>
      </c>
      <c r="C3467" s="3" t="s">
        <v>12</v>
      </c>
      <c r="D3467" s="3" t="s">
        <v>13</v>
      </c>
      <c r="E3467">
        <v>69.260000000000005</v>
      </c>
      <c r="F3467">
        <v>-3.5853640000000002</v>
      </c>
    </row>
    <row r="3468" spans="1:6" x14ac:dyDescent="0.3">
      <c r="A3468" s="3" t="s">
        <v>10</v>
      </c>
      <c r="B3468" s="3" t="s">
        <v>11</v>
      </c>
      <c r="C3468" s="3" t="s">
        <v>12</v>
      </c>
      <c r="D3468" s="3" t="s">
        <v>13</v>
      </c>
      <c r="E3468">
        <v>69.28</v>
      </c>
      <c r="F3468">
        <v>-3.5853359999999999</v>
      </c>
    </row>
    <row r="3469" spans="1:6" x14ac:dyDescent="0.3">
      <c r="A3469" s="3" t="s">
        <v>10</v>
      </c>
      <c r="B3469" s="3" t="s">
        <v>11</v>
      </c>
      <c r="C3469" s="3" t="s">
        <v>12</v>
      </c>
      <c r="D3469" s="3" t="s">
        <v>13</v>
      </c>
      <c r="E3469">
        <v>69.3</v>
      </c>
      <c r="F3469">
        <v>-3.585283</v>
      </c>
    </row>
    <row r="3470" spans="1:6" x14ac:dyDescent="0.3">
      <c r="A3470" s="3" t="s">
        <v>10</v>
      </c>
      <c r="B3470" s="3" t="s">
        <v>11</v>
      </c>
      <c r="C3470" s="3" t="s">
        <v>12</v>
      </c>
      <c r="D3470" s="3" t="s">
        <v>13</v>
      </c>
      <c r="E3470">
        <v>69.319999999999993</v>
      </c>
      <c r="F3470">
        <v>-3.5851150000000001</v>
      </c>
    </row>
    <row r="3471" spans="1:6" x14ac:dyDescent="0.3">
      <c r="A3471" s="3" t="s">
        <v>10</v>
      </c>
      <c r="B3471" s="3" t="s">
        <v>11</v>
      </c>
      <c r="C3471" s="3" t="s">
        <v>12</v>
      </c>
      <c r="D3471" s="3" t="s">
        <v>13</v>
      </c>
      <c r="E3471">
        <v>69.34</v>
      </c>
      <c r="F3471">
        <v>-3.5847159999999998</v>
      </c>
    </row>
    <row r="3472" spans="1:6" x14ac:dyDescent="0.3">
      <c r="A3472" s="3" t="s">
        <v>10</v>
      </c>
      <c r="B3472" s="3" t="s">
        <v>11</v>
      </c>
      <c r="C3472" s="3" t="s">
        <v>12</v>
      </c>
      <c r="D3472" s="3" t="s">
        <v>13</v>
      </c>
      <c r="E3472">
        <v>69.36</v>
      </c>
      <c r="F3472">
        <v>-3.5840100000000001</v>
      </c>
    </row>
    <row r="3473" spans="1:6" x14ac:dyDescent="0.3">
      <c r="A3473" s="3" t="s">
        <v>10</v>
      </c>
      <c r="B3473" s="3" t="s">
        <v>11</v>
      </c>
      <c r="C3473" s="3" t="s">
        <v>12</v>
      </c>
      <c r="D3473" s="3" t="s">
        <v>13</v>
      </c>
      <c r="E3473">
        <v>69.38</v>
      </c>
      <c r="F3473">
        <v>-3.5829610000000001</v>
      </c>
    </row>
    <row r="3474" spans="1:6" x14ac:dyDescent="0.3">
      <c r="A3474" s="3" t="s">
        <v>10</v>
      </c>
      <c r="B3474" s="3" t="s">
        <v>11</v>
      </c>
      <c r="C3474" s="3" t="s">
        <v>12</v>
      </c>
      <c r="D3474" s="3" t="s">
        <v>13</v>
      </c>
      <c r="E3474">
        <v>69.400000000000006</v>
      </c>
      <c r="F3474">
        <v>-3.5815260000000002</v>
      </c>
    </row>
    <row r="3475" spans="1:6" x14ac:dyDescent="0.3">
      <c r="A3475" s="3" t="s">
        <v>10</v>
      </c>
      <c r="B3475" s="3" t="s">
        <v>11</v>
      </c>
      <c r="C3475" s="3" t="s">
        <v>12</v>
      </c>
      <c r="D3475" s="3" t="s">
        <v>13</v>
      </c>
      <c r="E3475">
        <v>69.42</v>
      </c>
      <c r="F3475">
        <v>-3.579701</v>
      </c>
    </row>
    <row r="3476" spans="1:6" x14ac:dyDescent="0.3">
      <c r="A3476" s="3" t="s">
        <v>10</v>
      </c>
      <c r="B3476" s="3" t="s">
        <v>11</v>
      </c>
      <c r="C3476" s="3" t="s">
        <v>12</v>
      </c>
      <c r="D3476" s="3" t="s">
        <v>13</v>
      </c>
      <c r="E3476">
        <v>69.44</v>
      </c>
      <c r="F3476">
        <v>-3.5775700000000001</v>
      </c>
    </row>
    <row r="3477" spans="1:6" x14ac:dyDescent="0.3">
      <c r="A3477" s="3" t="s">
        <v>10</v>
      </c>
      <c r="B3477" s="3" t="s">
        <v>11</v>
      </c>
      <c r="C3477" s="3" t="s">
        <v>12</v>
      </c>
      <c r="D3477" s="3" t="s">
        <v>13</v>
      </c>
      <c r="E3477">
        <v>69.459999999999994</v>
      </c>
      <c r="F3477">
        <v>-3.5751930000000001</v>
      </c>
    </row>
    <row r="3478" spans="1:6" x14ac:dyDescent="0.3">
      <c r="A3478" s="3" t="s">
        <v>10</v>
      </c>
      <c r="B3478" s="3" t="s">
        <v>11</v>
      </c>
      <c r="C3478" s="3" t="s">
        <v>12</v>
      </c>
      <c r="D3478" s="3" t="s">
        <v>13</v>
      </c>
      <c r="E3478">
        <v>69.48</v>
      </c>
      <c r="F3478">
        <v>-3.572562</v>
      </c>
    </row>
    <row r="3479" spans="1:6" x14ac:dyDescent="0.3">
      <c r="A3479" s="3" t="s">
        <v>10</v>
      </c>
      <c r="B3479" s="3" t="s">
        <v>11</v>
      </c>
      <c r="C3479" s="3" t="s">
        <v>12</v>
      </c>
      <c r="D3479" s="3" t="s">
        <v>13</v>
      </c>
      <c r="E3479">
        <v>69.5</v>
      </c>
      <c r="F3479">
        <v>-3.5696819999999998</v>
      </c>
    </row>
    <row r="3480" spans="1:6" x14ac:dyDescent="0.3">
      <c r="A3480" s="3" t="s">
        <v>10</v>
      </c>
      <c r="B3480" s="3" t="s">
        <v>11</v>
      </c>
      <c r="C3480" s="3" t="s">
        <v>12</v>
      </c>
      <c r="D3480" s="3" t="s">
        <v>13</v>
      </c>
      <c r="E3480">
        <v>69.52</v>
      </c>
      <c r="F3480">
        <v>-3.566497</v>
      </c>
    </row>
    <row r="3481" spans="1:6" x14ac:dyDescent="0.3">
      <c r="A3481" s="3" t="s">
        <v>10</v>
      </c>
      <c r="B3481" s="3" t="s">
        <v>11</v>
      </c>
      <c r="C3481" s="3" t="s">
        <v>12</v>
      </c>
      <c r="D3481" s="3" t="s">
        <v>13</v>
      </c>
      <c r="E3481">
        <v>69.540000000000006</v>
      </c>
      <c r="F3481">
        <v>-3.5629189999999999</v>
      </c>
    </row>
    <row r="3482" spans="1:6" x14ac:dyDescent="0.3">
      <c r="A3482" s="3" t="s">
        <v>10</v>
      </c>
      <c r="B3482" s="3" t="s">
        <v>11</v>
      </c>
      <c r="C3482" s="3" t="s">
        <v>12</v>
      </c>
      <c r="D3482" s="3" t="s">
        <v>13</v>
      </c>
      <c r="E3482">
        <v>69.56</v>
      </c>
      <c r="F3482">
        <v>-3.5590079999999999</v>
      </c>
    </row>
    <row r="3483" spans="1:6" x14ac:dyDescent="0.3">
      <c r="A3483" s="3" t="s">
        <v>10</v>
      </c>
      <c r="B3483" s="3" t="s">
        <v>11</v>
      </c>
      <c r="C3483" s="3" t="s">
        <v>12</v>
      </c>
      <c r="D3483" s="3" t="s">
        <v>13</v>
      </c>
      <c r="E3483">
        <v>69.58</v>
      </c>
      <c r="F3483">
        <v>-3.55491</v>
      </c>
    </row>
    <row r="3484" spans="1:6" x14ac:dyDescent="0.3">
      <c r="A3484" s="3" t="s">
        <v>10</v>
      </c>
      <c r="B3484" s="3" t="s">
        <v>11</v>
      </c>
      <c r="C3484" s="3" t="s">
        <v>12</v>
      </c>
      <c r="D3484" s="3" t="s">
        <v>13</v>
      </c>
      <c r="E3484">
        <v>69.599999999999994</v>
      </c>
      <c r="F3484">
        <v>-3.5507879999999998</v>
      </c>
    </row>
    <row r="3485" spans="1:6" x14ac:dyDescent="0.3">
      <c r="A3485" s="3" t="s">
        <v>10</v>
      </c>
      <c r="B3485" s="3" t="s">
        <v>11</v>
      </c>
      <c r="C3485" s="3" t="s">
        <v>12</v>
      </c>
      <c r="D3485" s="3" t="s">
        <v>13</v>
      </c>
      <c r="E3485">
        <v>69.62</v>
      </c>
      <c r="F3485">
        <v>-3.5468769999999998</v>
      </c>
    </row>
    <row r="3486" spans="1:6" x14ac:dyDescent="0.3">
      <c r="A3486" s="3" t="s">
        <v>10</v>
      </c>
      <c r="B3486" s="3" t="s">
        <v>11</v>
      </c>
      <c r="C3486" s="3" t="s">
        <v>12</v>
      </c>
      <c r="D3486" s="3" t="s">
        <v>13</v>
      </c>
      <c r="E3486">
        <v>69.64</v>
      </c>
      <c r="F3486">
        <v>-3.5434410000000001</v>
      </c>
    </row>
    <row r="3487" spans="1:6" x14ac:dyDescent="0.3">
      <c r="A3487" s="3" t="s">
        <v>10</v>
      </c>
      <c r="B3487" s="3" t="s">
        <v>11</v>
      </c>
      <c r="C3487" s="3" t="s">
        <v>12</v>
      </c>
      <c r="D3487" s="3" t="s">
        <v>13</v>
      </c>
      <c r="E3487">
        <v>69.66</v>
      </c>
      <c r="F3487">
        <v>-3.540667</v>
      </c>
    </row>
    <row r="3488" spans="1:6" x14ac:dyDescent="0.3">
      <c r="A3488" s="3" t="s">
        <v>10</v>
      </c>
      <c r="B3488" s="3" t="s">
        <v>11</v>
      </c>
      <c r="C3488" s="3" t="s">
        <v>12</v>
      </c>
      <c r="D3488" s="3" t="s">
        <v>13</v>
      </c>
      <c r="E3488">
        <v>69.680000000000007</v>
      </c>
      <c r="F3488">
        <v>-3.53864</v>
      </c>
    </row>
    <row r="3489" spans="1:6" x14ac:dyDescent="0.3">
      <c r="A3489" s="3" t="s">
        <v>10</v>
      </c>
      <c r="B3489" s="3" t="s">
        <v>11</v>
      </c>
      <c r="C3489" s="3" t="s">
        <v>12</v>
      </c>
      <c r="D3489" s="3" t="s">
        <v>13</v>
      </c>
      <c r="E3489">
        <v>69.7</v>
      </c>
      <c r="F3489">
        <v>-3.537328</v>
      </c>
    </row>
    <row r="3490" spans="1:6" x14ac:dyDescent="0.3">
      <c r="A3490" s="3" t="s">
        <v>10</v>
      </c>
      <c r="B3490" s="3" t="s">
        <v>11</v>
      </c>
      <c r="C3490" s="3" t="s">
        <v>12</v>
      </c>
      <c r="D3490" s="3" t="s">
        <v>13</v>
      </c>
      <c r="E3490">
        <v>69.72</v>
      </c>
      <c r="F3490">
        <v>-3.5366559999999998</v>
      </c>
    </row>
    <row r="3491" spans="1:6" x14ac:dyDescent="0.3">
      <c r="A3491" s="3" t="s">
        <v>10</v>
      </c>
      <c r="B3491" s="3" t="s">
        <v>11</v>
      </c>
      <c r="C3491" s="3" t="s">
        <v>12</v>
      </c>
      <c r="D3491" s="3" t="s">
        <v>13</v>
      </c>
      <c r="E3491">
        <v>69.739999999999995</v>
      </c>
      <c r="F3491">
        <v>-3.5364819999999999</v>
      </c>
    </row>
    <row r="3492" spans="1:6" x14ac:dyDescent="0.3">
      <c r="A3492" s="3" t="s">
        <v>10</v>
      </c>
      <c r="B3492" s="3" t="s">
        <v>11</v>
      </c>
      <c r="C3492" s="3" t="s">
        <v>12</v>
      </c>
      <c r="D3492" s="3" t="s">
        <v>13</v>
      </c>
      <c r="E3492">
        <v>69.760000000000005</v>
      </c>
      <c r="F3492">
        <v>-3.5365440000000001</v>
      </c>
    </row>
    <row r="3493" spans="1:6" x14ac:dyDescent="0.3">
      <c r="A3493" s="3" t="s">
        <v>10</v>
      </c>
      <c r="B3493" s="3" t="s">
        <v>11</v>
      </c>
      <c r="C3493" s="3" t="s">
        <v>12</v>
      </c>
      <c r="D3493" s="3" t="s">
        <v>13</v>
      </c>
      <c r="E3493">
        <v>69.78</v>
      </c>
      <c r="F3493">
        <v>-3.5365600000000001</v>
      </c>
    </row>
    <row r="3494" spans="1:6" x14ac:dyDescent="0.3">
      <c r="A3494" s="3" t="s">
        <v>10</v>
      </c>
      <c r="B3494" s="3" t="s">
        <v>11</v>
      </c>
      <c r="C3494" s="3" t="s">
        <v>12</v>
      </c>
      <c r="D3494" s="3" t="s">
        <v>13</v>
      </c>
      <c r="E3494">
        <v>69.8</v>
      </c>
      <c r="F3494">
        <v>-3.5362610000000001</v>
      </c>
    </row>
    <row r="3495" spans="1:6" x14ac:dyDescent="0.3">
      <c r="A3495" s="3" t="s">
        <v>10</v>
      </c>
      <c r="B3495" s="3" t="s">
        <v>11</v>
      </c>
      <c r="C3495" s="3" t="s">
        <v>12</v>
      </c>
      <c r="D3495" s="3" t="s">
        <v>13</v>
      </c>
      <c r="E3495">
        <v>69.819999999999993</v>
      </c>
      <c r="F3495">
        <v>-3.5353889999999999</v>
      </c>
    </row>
    <row r="3496" spans="1:6" x14ac:dyDescent="0.3">
      <c r="A3496" s="3" t="s">
        <v>10</v>
      </c>
      <c r="B3496" s="3" t="s">
        <v>11</v>
      </c>
      <c r="C3496" s="3" t="s">
        <v>12</v>
      </c>
      <c r="D3496" s="3" t="s">
        <v>13</v>
      </c>
      <c r="E3496">
        <v>69.84</v>
      </c>
      <c r="F3496">
        <v>-3.533785</v>
      </c>
    </row>
    <row r="3497" spans="1:6" x14ac:dyDescent="0.3">
      <c r="A3497" s="3" t="s">
        <v>10</v>
      </c>
      <c r="B3497" s="3" t="s">
        <v>11</v>
      </c>
      <c r="C3497" s="3" t="s">
        <v>12</v>
      </c>
      <c r="D3497" s="3" t="s">
        <v>13</v>
      </c>
      <c r="E3497">
        <v>69.86</v>
      </c>
      <c r="F3497">
        <v>-3.5314160000000001</v>
      </c>
    </row>
    <row r="3498" spans="1:6" x14ac:dyDescent="0.3">
      <c r="A3498" s="3" t="s">
        <v>10</v>
      </c>
      <c r="B3498" s="3" t="s">
        <v>11</v>
      </c>
      <c r="C3498" s="3" t="s">
        <v>12</v>
      </c>
      <c r="D3498" s="3" t="s">
        <v>13</v>
      </c>
      <c r="E3498">
        <v>69.88</v>
      </c>
      <c r="F3498">
        <v>-3.5282990000000001</v>
      </c>
    </row>
    <row r="3499" spans="1:6" x14ac:dyDescent="0.3">
      <c r="A3499" s="3" t="s">
        <v>10</v>
      </c>
      <c r="B3499" s="3" t="s">
        <v>11</v>
      </c>
      <c r="C3499" s="3" t="s">
        <v>12</v>
      </c>
      <c r="D3499" s="3" t="s">
        <v>13</v>
      </c>
      <c r="E3499">
        <v>69.900000000000006</v>
      </c>
      <c r="F3499">
        <v>-3.5244849999999999</v>
      </c>
    </row>
    <row r="3500" spans="1:6" x14ac:dyDescent="0.3">
      <c r="A3500" s="3" t="s">
        <v>10</v>
      </c>
      <c r="B3500" s="3" t="s">
        <v>11</v>
      </c>
      <c r="C3500" s="3" t="s">
        <v>12</v>
      </c>
      <c r="D3500" s="3" t="s">
        <v>13</v>
      </c>
      <c r="E3500">
        <v>69.92</v>
      </c>
      <c r="F3500">
        <v>-3.5200529999999999</v>
      </c>
    </row>
    <row r="3501" spans="1:6" x14ac:dyDescent="0.3">
      <c r="A3501" s="3" t="s">
        <v>10</v>
      </c>
      <c r="B3501" s="3" t="s">
        <v>11</v>
      </c>
      <c r="C3501" s="3" t="s">
        <v>12</v>
      </c>
      <c r="D3501" s="3" t="s">
        <v>13</v>
      </c>
      <c r="E3501">
        <v>69.94</v>
      </c>
      <c r="F3501">
        <v>-3.515047</v>
      </c>
    </row>
    <row r="3502" spans="1:6" x14ac:dyDescent="0.3">
      <c r="A3502" s="3" t="s">
        <v>10</v>
      </c>
      <c r="B3502" s="3" t="s">
        <v>11</v>
      </c>
      <c r="C3502" s="3" t="s">
        <v>12</v>
      </c>
      <c r="D3502" s="3" t="s">
        <v>13</v>
      </c>
      <c r="E3502">
        <v>69.959999999999994</v>
      </c>
      <c r="F3502">
        <v>-3.5095429999999999</v>
      </c>
    </row>
    <row r="3503" spans="1:6" x14ac:dyDescent="0.3">
      <c r="A3503" s="3" t="s">
        <v>10</v>
      </c>
      <c r="B3503" s="3" t="s">
        <v>11</v>
      </c>
      <c r="C3503" s="3" t="s">
        <v>12</v>
      </c>
      <c r="D3503" s="3" t="s">
        <v>13</v>
      </c>
      <c r="E3503">
        <v>69.98</v>
      </c>
      <c r="F3503">
        <v>-3.5036139999999998</v>
      </c>
    </row>
    <row r="3504" spans="1:6" x14ac:dyDescent="0.3">
      <c r="A3504" s="3" t="s">
        <v>10</v>
      </c>
      <c r="B3504" s="3" t="s">
        <v>11</v>
      </c>
      <c r="C3504" s="3" t="s">
        <v>12</v>
      </c>
      <c r="D3504" s="3" t="s">
        <v>13</v>
      </c>
      <c r="E3504">
        <v>70</v>
      </c>
      <c r="F3504">
        <v>-3.4972560000000001</v>
      </c>
    </row>
    <row r="3505" spans="1:6" x14ac:dyDescent="0.3">
      <c r="A3505" s="3" t="s">
        <v>10</v>
      </c>
      <c r="B3505" s="3" t="s">
        <v>11</v>
      </c>
      <c r="C3505" s="3" t="s">
        <v>12</v>
      </c>
      <c r="D3505" s="3" t="s">
        <v>13</v>
      </c>
      <c r="E3505">
        <v>70.02</v>
      </c>
      <c r="F3505">
        <v>-3.4904950000000001</v>
      </c>
    </row>
    <row r="3506" spans="1:6" x14ac:dyDescent="0.3">
      <c r="A3506" s="3" t="s">
        <v>10</v>
      </c>
      <c r="B3506" s="3" t="s">
        <v>11</v>
      </c>
      <c r="C3506" s="3" t="s">
        <v>12</v>
      </c>
      <c r="D3506" s="3" t="s">
        <v>13</v>
      </c>
      <c r="E3506">
        <v>70.040000000000006</v>
      </c>
      <c r="F3506">
        <v>-3.4834809999999998</v>
      </c>
    </row>
    <row r="3507" spans="1:6" x14ac:dyDescent="0.3">
      <c r="A3507" s="3" t="s">
        <v>10</v>
      </c>
      <c r="B3507" s="3" t="s">
        <v>11</v>
      </c>
      <c r="C3507" s="3" t="s">
        <v>12</v>
      </c>
      <c r="D3507" s="3" t="s">
        <v>13</v>
      </c>
      <c r="E3507">
        <v>70.06</v>
      </c>
      <c r="F3507">
        <v>-3.4765009999999998</v>
      </c>
    </row>
    <row r="3508" spans="1:6" x14ac:dyDescent="0.3">
      <c r="A3508" s="3" t="s">
        <v>10</v>
      </c>
      <c r="B3508" s="3" t="s">
        <v>11</v>
      </c>
      <c r="C3508" s="3" t="s">
        <v>12</v>
      </c>
      <c r="D3508" s="3" t="s">
        <v>13</v>
      </c>
      <c r="E3508">
        <v>70.08</v>
      </c>
      <c r="F3508">
        <v>-3.4699610000000001</v>
      </c>
    </row>
    <row r="3509" spans="1:6" x14ac:dyDescent="0.3">
      <c r="A3509" s="3" t="s">
        <v>10</v>
      </c>
      <c r="B3509" s="3" t="s">
        <v>11</v>
      </c>
      <c r="C3509" s="3" t="s">
        <v>12</v>
      </c>
      <c r="D3509" s="3" t="s">
        <v>13</v>
      </c>
      <c r="E3509">
        <v>70.099999999999994</v>
      </c>
      <c r="F3509">
        <v>-3.4643130000000002</v>
      </c>
    </row>
    <row r="3510" spans="1:6" x14ac:dyDescent="0.3">
      <c r="A3510" s="3" t="s">
        <v>10</v>
      </c>
      <c r="B3510" s="3" t="s">
        <v>11</v>
      </c>
      <c r="C3510" s="3" t="s">
        <v>12</v>
      </c>
      <c r="D3510" s="3" t="s">
        <v>13</v>
      </c>
      <c r="E3510">
        <v>70.12</v>
      </c>
      <c r="F3510">
        <v>-3.4599700000000002</v>
      </c>
    </row>
    <row r="3511" spans="1:6" x14ac:dyDescent="0.3">
      <c r="A3511" s="3" t="s">
        <v>10</v>
      </c>
      <c r="B3511" s="3" t="s">
        <v>11</v>
      </c>
      <c r="C3511" s="3" t="s">
        <v>12</v>
      </c>
      <c r="D3511" s="3" t="s">
        <v>13</v>
      </c>
      <c r="E3511">
        <v>70.14</v>
      </c>
      <c r="F3511">
        <v>-3.4571749999999999</v>
      </c>
    </row>
    <row r="3512" spans="1:6" x14ac:dyDescent="0.3">
      <c r="A3512" s="3" t="s">
        <v>10</v>
      </c>
      <c r="B3512" s="3" t="s">
        <v>11</v>
      </c>
      <c r="C3512" s="3" t="s">
        <v>12</v>
      </c>
      <c r="D3512" s="3" t="s">
        <v>13</v>
      </c>
      <c r="E3512">
        <v>70.16</v>
      </c>
      <c r="F3512">
        <v>-3.4559570000000002</v>
      </c>
    </row>
    <row r="3513" spans="1:6" x14ac:dyDescent="0.3">
      <c r="A3513" s="3" t="s">
        <v>10</v>
      </c>
      <c r="B3513" s="3" t="s">
        <v>11</v>
      </c>
      <c r="C3513" s="3" t="s">
        <v>12</v>
      </c>
      <c r="D3513" s="3" t="s">
        <v>13</v>
      </c>
      <c r="E3513">
        <v>70.180000000000007</v>
      </c>
      <c r="F3513">
        <v>-3.456232</v>
      </c>
    </row>
    <row r="3514" spans="1:6" x14ac:dyDescent="0.3">
      <c r="A3514" s="3" t="s">
        <v>10</v>
      </c>
      <c r="B3514" s="3" t="s">
        <v>11</v>
      </c>
      <c r="C3514" s="3" t="s">
        <v>12</v>
      </c>
      <c r="D3514" s="3" t="s">
        <v>13</v>
      </c>
      <c r="E3514">
        <v>70.2</v>
      </c>
      <c r="F3514">
        <v>-3.4578259999999998</v>
      </c>
    </row>
    <row r="3515" spans="1:6" x14ac:dyDescent="0.3">
      <c r="A3515" s="3" t="s">
        <v>10</v>
      </c>
      <c r="B3515" s="3" t="s">
        <v>11</v>
      </c>
      <c r="C3515" s="3" t="s">
        <v>12</v>
      </c>
      <c r="D3515" s="3" t="s">
        <v>13</v>
      </c>
      <c r="E3515">
        <v>70.22</v>
      </c>
      <c r="F3515">
        <v>-3.4604620000000001</v>
      </c>
    </row>
    <row r="3516" spans="1:6" x14ac:dyDescent="0.3">
      <c r="A3516" s="3" t="s">
        <v>10</v>
      </c>
      <c r="B3516" s="3" t="s">
        <v>11</v>
      </c>
      <c r="C3516" s="3" t="s">
        <v>12</v>
      </c>
      <c r="D3516" s="3" t="s">
        <v>13</v>
      </c>
      <c r="E3516">
        <v>70.239999999999995</v>
      </c>
      <c r="F3516">
        <v>-3.463819</v>
      </c>
    </row>
    <row r="3517" spans="1:6" x14ac:dyDescent="0.3">
      <c r="A3517" s="3" t="s">
        <v>10</v>
      </c>
      <c r="B3517" s="3" t="s">
        <v>11</v>
      </c>
      <c r="C3517" s="3" t="s">
        <v>12</v>
      </c>
      <c r="D3517" s="3" t="s">
        <v>13</v>
      </c>
      <c r="E3517">
        <v>70.260000000000005</v>
      </c>
      <c r="F3517">
        <v>-3.467584</v>
      </c>
    </row>
    <row r="3518" spans="1:6" x14ac:dyDescent="0.3">
      <c r="A3518" s="3" t="s">
        <v>10</v>
      </c>
      <c r="B3518" s="3" t="s">
        <v>11</v>
      </c>
      <c r="C3518" s="3" t="s">
        <v>12</v>
      </c>
      <c r="D3518" s="3" t="s">
        <v>13</v>
      </c>
      <c r="E3518">
        <v>70.28</v>
      </c>
      <c r="F3518">
        <v>-3.4715509999999998</v>
      </c>
    </row>
    <row r="3519" spans="1:6" x14ac:dyDescent="0.3">
      <c r="A3519" s="3" t="s">
        <v>10</v>
      </c>
      <c r="B3519" s="3" t="s">
        <v>11</v>
      </c>
      <c r="C3519" s="3" t="s">
        <v>12</v>
      </c>
      <c r="D3519" s="3" t="s">
        <v>13</v>
      </c>
      <c r="E3519">
        <v>70.3</v>
      </c>
      <c r="F3519">
        <v>-3.475587</v>
      </c>
    </row>
    <row r="3520" spans="1:6" x14ac:dyDescent="0.3">
      <c r="A3520" s="3" t="s">
        <v>10</v>
      </c>
      <c r="B3520" s="3" t="s">
        <v>11</v>
      </c>
      <c r="C3520" s="3" t="s">
        <v>12</v>
      </c>
      <c r="D3520" s="3" t="s">
        <v>13</v>
      </c>
      <c r="E3520">
        <v>70.319999999999993</v>
      </c>
      <c r="F3520">
        <v>-3.4795060000000002</v>
      </c>
    </row>
    <row r="3521" spans="1:6" x14ac:dyDescent="0.3">
      <c r="A3521" s="3" t="s">
        <v>10</v>
      </c>
      <c r="B3521" s="3" t="s">
        <v>11</v>
      </c>
      <c r="C3521" s="3" t="s">
        <v>12</v>
      </c>
      <c r="D3521" s="3" t="s">
        <v>13</v>
      </c>
      <c r="E3521">
        <v>70.34</v>
      </c>
      <c r="F3521">
        <v>-3.483161</v>
      </c>
    </row>
    <row r="3522" spans="1:6" x14ac:dyDescent="0.3">
      <c r="A3522" s="3" t="s">
        <v>10</v>
      </c>
      <c r="B3522" s="3" t="s">
        <v>11</v>
      </c>
      <c r="C3522" s="3" t="s">
        <v>12</v>
      </c>
      <c r="D3522" s="3" t="s">
        <v>13</v>
      </c>
      <c r="E3522">
        <v>70.36</v>
      </c>
      <c r="F3522">
        <v>-3.4864700000000002</v>
      </c>
    </row>
    <row r="3523" spans="1:6" x14ac:dyDescent="0.3">
      <c r="A3523" s="3" t="s">
        <v>10</v>
      </c>
      <c r="B3523" s="3" t="s">
        <v>11</v>
      </c>
      <c r="C3523" s="3" t="s">
        <v>12</v>
      </c>
      <c r="D3523" s="3" t="s">
        <v>13</v>
      </c>
      <c r="E3523">
        <v>70.38</v>
      </c>
      <c r="F3523">
        <v>-3.4893649999999998</v>
      </c>
    </row>
    <row r="3524" spans="1:6" x14ac:dyDescent="0.3">
      <c r="A3524" s="3" t="s">
        <v>10</v>
      </c>
      <c r="B3524" s="3" t="s">
        <v>11</v>
      </c>
      <c r="C3524" s="3" t="s">
        <v>12</v>
      </c>
      <c r="D3524" s="3" t="s">
        <v>13</v>
      </c>
      <c r="E3524">
        <v>70.400000000000006</v>
      </c>
      <c r="F3524">
        <v>-3.4917989999999999</v>
      </c>
    </row>
    <row r="3525" spans="1:6" x14ac:dyDescent="0.3">
      <c r="A3525" s="3" t="s">
        <v>10</v>
      </c>
      <c r="B3525" s="3" t="s">
        <v>11</v>
      </c>
      <c r="C3525" s="3" t="s">
        <v>12</v>
      </c>
      <c r="D3525" s="3" t="s">
        <v>13</v>
      </c>
      <c r="E3525">
        <v>70.42</v>
      </c>
      <c r="F3525">
        <v>-3.493817</v>
      </c>
    </row>
    <row r="3526" spans="1:6" x14ac:dyDescent="0.3">
      <c r="A3526" s="3" t="s">
        <v>10</v>
      </c>
      <c r="B3526" s="3" t="s">
        <v>11</v>
      </c>
      <c r="C3526" s="3" t="s">
        <v>12</v>
      </c>
      <c r="D3526" s="3" t="s">
        <v>13</v>
      </c>
      <c r="E3526">
        <v>70.44</v>
      </c>
      <c r="F3526">
        <v>-3.4955569999999998</v>
      </c>
    </row>
    <row r="3527" spans="1:6" x14ac:dyDescent="0.3">
      <c r="A3527" s="3" t="s">
        <v>10</v>
      </c>
      <c r="B3527" s="3" t="s">
        <v>11</v>
      </c>
      <c r="C3527" s="3" t="s">
        <v>12</v>
      </c>
      <c r="D3527" s="3" t="s">
        <v>13</v>
      </c>
      <c r="E3527">
        <v>70.459999999999994</v>
      </c>
      <c r="F3527">
        <v>-3.4971350000000001</v>
      </c>
    </row>
    <row r="3528" spans="1:6" x14ac:dyDescent="0.3">
      <c r="A3528" s="3" t="s">
        <v>10</v>
      </c>
      <c r="B3528" s="3" t="s">
        <v>11</v>
      </c>
      <c r="C3528" s="3" t="s">
        <v>12</v>
      </c>
      <c r="D3528" s="3" t="s">
        <v>13</v>
      </c>
      <c r="E3528">
        <v>70.48</v>
      </c>
      <c r="F3528">
        <v>-3.4986380000000001</v>
      </c>
    </row>
    <row r="3529" spans="1:6" x14ac:dyDescent="0.3">
      <c r="A3529" s="3" t="s">
        <v>10</v>
      </c>
      <c r="B3529" s="3" t="s">
        <v>11</v>
      </c>
      <c r="C3529" s="3" t="s">
        <v>12</v>
      </c>
      <c r="D3529" s="3" t="s">
        <v>13</v>
      </c>
      <c r="E3529">
        <v>70.5</v>
      </c>
      <c r="F3529">
        <v>-3.5001829999999998</v>
      </c>
    </row>
    <row r="3530" spans="1:6" x14ac:dyDescent="0.3">
      <c r="A3530" s="3" t="s">
        <v>10</v>
      </c>
      <c r="B3530" s="3" t="s">
        <v>11</v>
      </c>
      <c r="C3530" s="3" t="s">
        <v>12</v>
      </c>
      <c r="D3530" s="3" t="s">
        <v>13</v>
      </c>
      <c r="E3530">
        <v>70.52</v>
      </c>
      <c r="F3530">
        <v>-3.5019170000000002</v>
      </c>
    </row>
    <row r="3531" spans="1:6" x14ac:dyDescent="0.3">
      <c r="A3531" s="3" t="s">
        <v>10</v>
      </c>
      <c r="B3531" s="3" t="s">
        <v>11</v>
      </c>
      <c r="C3531" s="3" t="s">
        <v>12</v>
      </c>
      <c r="D3531" s="3" t="s">
        <v>13</v>
      </c>
      <c r="E3531">
        <v>70.540000000000006</v>
      </c>
      <c r="F3531">
        <v>-3.5040779999999998</v>
      </c>
    </row>
    <row r="3532" spans="1:6" x14ac:dyDescent="0.3">
      <c r="A3532" s="3" t="s">
        <v>10</v>
      </c>
      <c r="B3532" s="3" t="s">
        <v>11</v>
      </c>
      <c r="C3532" s="3" t="s">
        <v>12</v>
      </c>
      <c r="D3532" s="3" t="s">
        <v>13</v>
      </c>
      <c r="E3532">
        <v>70.56</v>
      </c>
      <c r="F3532">
        <v>-3.50698</v>
      </c>
    </row>
    <row r="3533" spans="1:6" x14ac:dyDescent="0.3">
      <c r="A3533" s="3" t="s">
        <v>10</v>
      </c>
      <c r="B3533" s="3" t="s">
        <v>11</v>
      </c>
      <c r="C3533" s="3" t="s">
        <v>12</v>
      </c>
      <c r="D3533" s="3" t="s">
        <v>13</v>
      </c>
      <c r="E3533">
        <v>70.58</v>
      </c>
      <c r="F3533">
        <v>-3.5108809999999999</v>
      </c>
    </row>
    <row r="3534" spans="1:6" x14ac:dyDescent="0.3">
      <c r="A3534" s="3" t="s">
        <v>10</v>
      </c>
      <c r="B3534" s="3" t="s">
        <v>11</v>
      </c>
      <c r="C3534" s="3" t="s">
        <v>12</v>
      </c>
      <c r="D3534" s="3" t="s">
        <v>13</v>
      </c>
      <c r="E3534">
        <v>70.599999999999994</v>
      </c>
      <c r="F3534">
        <v>-3.5159539999999998</v>
      </c>
    </row>
    <row r="3535" spans="1:6" x14ac:dyDescent="0.3">
      <c r="A3535" s="3" t="s">
        <v>10</v>
      </c>
      <c r="B3535" s="3" t="s">
        <v>11</v>
      </c>
      <c r="C3535" s="3" t="s">
        <v>12</v>
      </c>
      <c r="D3535" s="3" t="s">
        <v>13</v>
      </c>
      <c r="E3535">
        <v>70.62</v>
      </c>
      <c r="F3535">
        <v>-3.522303</v>
      </c>
    </row>
    <row r="3536" spans="1:6" x14ac:dyDescent="0.3">
      <c r="A3536" s="3" t="s">
        <v>10</v>
      </c>
      <c r="B3536" s="3" t="s">
        <v>11</v>
      </c>
      <c r="C3536" s="3" t="s">
        <v>12</v>
      </c>
      <c r="D3536" s="3" t="s">
        <v>13</v>
      </c>
      <c r="E3536">
        <v>70.64</v>
      </c>
      <c r="F3536">
        <v>-3.5299299999999998</v>
      </c>
    </row>
    <row r="3537" spans="1:6" x14ac:dyDescent="0.3">
      <c r="A3537" s="3" t="s">
        <v>10</v>
      </c>
      <c r="B3537" s="3" t="s">
        <v>11</v>
      </c>
      <c r="C3537" s="3" t="s">
        <v>12</v>
      </c>
      <c r="D3537" s="3" t="s">
        <v>13</v>
      </c>
      <c r="E3537">
        <v>70.66</v>
      </c>
      <c r="F3537">
        <v>-3.538656</v>
      </c>
    </row>
    <row r="3538" spans="1:6" x14ac:dyDescent="0.3">
      <c r="A3538" s="3" t="s">
        <v>10</v>
      </c>
      <c r="B3538" s="3" t="s">
        <v>11</v>
      </c>
      <c r="C3538" s="3" t="s">
        <v>12</v>
      </c>
      <c r="D3538" s="3" t="s">
        <v>13</v>
      </c>
      <c r="E3538">
        <v>70.680000000000007</v>
      </c>
      <c r="F3538">
        <v>-3.5480809999999998</v>
      </c>
    </row>
    <row r="3539" spans="1:6" x14ac:dyDescent="0.3">
      <c r="A3539" s="3" t="s">
        <v>10</v>
      </c>
      <c r="B3539" s="3" t="s">
        <v>11</v>
      </c>
      <c r="C3539" s="3" t="s">
        <v>12</v>
      </c>
      <c r="D3539" s="3" t="s">
        <v>13</v>
      </c>
      <c r="E3539">
        <v>70.7</v>
      </c>
      <c r="F3539">
        <v>-3.557728</v>
      </c>
    </row>
    <row r="3540" spans="1:6" x14ac:dyDescent="0.3">
      <c r="A3540" s="3" t="s">
        <v>10</v>
      </c>
      <c r="B3540" s="3" t="s">
        <v>11</v>
      </c>
      <c r="C3540" s="3" t="s">
        <v>12</v>
      </c>
      <c r="D3540" s="3" t="s">
        <v>13</v>
      </c>
      <c r="E3540">
        <v>70.72</v>
      </c>
      <c r="F3540">
        <v>-3.5672060000000001</v>
      </c>
    </row>
    <row r="3541" spans="1:6" x14ac:dyDescent="0.3">
      <c r="A3541" s="3" t="s">
        <v>10</v>
      </c>
      <c r="B3541" s="3" t="s">
        <v>11</v>
      </c>
      <c r="C3541" s="3" t="s">
        <v>12</v>
      </c>
      <c r="D3541" s="3" t="s">
        <v>13</v>
      </c>
      <c r="E3541">
        <v>70.739999999999995</v>
      </c>
      <c r="F3541">
        <v>-3.5761539999999998</v>
      </c>
    </row>
    <row r="3542" spans="1:6" x14ac:dyDescent="0.3">
      <c r="A3542" s="3" t="s">
        <v>10</v>
      </c>
      <c r="B3542" s="3" t="s">
        <v>11</v>
      </c>
      <c r="C3542" s="3" t="s">
        <v>12</v>
      </c>
      <c r="D3542" s="3" t="s">
        <v>13</v>
      </c>
      <c r="E3542">
        <v>70.760000000000005</v>
      </c>
      <c r="F3542">
        <v>-3.5842139999999998</v>
      </c>
    </row>
    <row r="3543" spans="1:6" x14ac:dyDescent="0.3">
      <c r="A3543" s="3" t="s">
        <v>10</v>
      </c>
      <c r="B3543" s="3" t="s">
        <v>11</v>
      </c>
      <c r="C3543" s="3" t="s">
        <v>12</v>
      </c>
      <c r="D3543" s="3" t="s">
        <v>13</v>
      </c>
      <c r="E3543">
        <v>70.78</v>
      </c>
      <c r="F3543">
        <v>-3.5911400000000002</v>
      </c>
    </row>
    <row r="3544" spans="1:6" x14ac:dyDescent="0.3">
      <c r="A3544" s="3" t="s">
        <v>10</v>
      </c>
      <c r="B3544" s="3" t="s">
        <v>11</v>
      </c>
      <c r="C3544" s="3" t="s">
        <v>12</v>
      </c>
      <c r="D3544" s="3" t="s">
        <v>13</v>
      </c>
      <c r="E3544">
        <v>70.8</v>
      </c>
      <c r="F3544">
        <v>-3.5967730000000002</v>
      </c>
    </row>
    <row r="3545" spans="1:6" x14ac:dyDescent="0.3">
      <c r="A3545" s="3" t="s">
        <v>10</v>
      </c>
      <c r="B3545" s="3" t="s">
        <v>11</v>
      </c>
      <c r="C3545" s="3" t="s">
        <v>12</v>
      </c>
      <c r="D3545" s="3" t="s">
        <v>13</v>
      </c>
      <c r="E3545">
        <v>70.819999999999993</v>
      </c>
      <c r="F3545">
        <v>-3.600965</v>
      </c>
    </row>
    <row r="3546" spans="1:6" x14ac:dyDescent="0.3">
      <c r="A3546" s="3" t="s">
        <v>10</v>
      </c>
      <c r="B3546" s="3" t="s">
        <v>11</v>
      </c>
      <c r="C3546" s="3" t="s">
        <v>12</v>
      </c>
      <c r="D3546" s="3" t="s">
        <v>13</v>
      </c>
      <c r="E3546">
        <v>70.84</v>
      </c>
      <c r="F3546">
        <v>-3.6035699999999999</v>
      </c>
    </row>
    <row r="3547" spans="1:6" x14ac:dyDescent="0.3">
      <c r="A3547" s="3" t="s">
        <v>10</v>
      </c>
      <c r="B3547" s="3" t="s">
        <v>11</v>
      </c>
      <c r="C3547" s="3" t="s">
        <v>12</v>
      </c>
      <c r="D3547" s="3" t="s">
        <v>13</v>
      </c>
      <c r="E3547">
        <v>70.86</v>
      </c>
      <c r="F3547">
        <v>-3.6045069999999999</v>
      </c>
    </row>
    <row r="3548" spans="1:6" x14ac:dyDescent="0.3">
      <c r="A3548" s="3" t="s">
        <v>10</v>
      </c>
      <c r="B3548" s="3" t="s">
        <v>11</v>
      </c>
      <c r="C3548" s="3" t="s">
        <v>12</v>
      </c>
      <c r="D3548" s="3" t="s">
        <v>13</v>
      </c>
      <c r="E3548">
        <v>70.88</v>
      </c>
      <c r="F3548">
        <v>-3.603796</v>
      </c>
    </row>
    <row r="3549" spans="1:6" x14ac:dyDescent="0.3">
      <c r="A3549" s="3" t="s">
        <v>10</v>
      </c>
      <c r="B3549" s="3" t="s">
        <v>11</v>
      </c>
      <c r="C3549" s="3" t="s">
        <v>12</v>
      </c>
      <c r="D3549" s="3" t="s">
        <v>13</v>
      </c>
      <c r="E3549">
        <v>70.900000000000006</v>
      </c>
      <c r="F3549">
        <v>-3.6015229999999998</v>
      </c>
    </row>
    <row r="3550" spans="1:6" x14ac:dyDescent="0.3">
      <c r="A3550" s="3" t="s">
        <v>10</v>
      </c>
      <c r="B3550" s="3" t="s">
        <v>11</v>
      </c>
      <c r="C3550" s="3" t="s">
        <v>12</v>
      </c>
      <c r="D3550" s="3" t="s">
        <v>13</v>
      </c>
      <c r="E3550">
        <v>70.92</v>
      </c>
      <c r="F3550">
        <v>-3.597861</v>
      </c>
    </row>
    <row r="3551" spans="1:6" x14ac:dyDescent="0.3">
      <c r="A3551" s="3" t="s">
        <v>10</v>
      </c>
      <c r="B3551" s="3" t="s">
        <v>11</v>
      </c>
      <c r="C3551" s="3" t="s">
        <v>12</v>
      </c>
      <c r="D3551" s="3" t="s">
        <v>13</v>
      </c>
      <c r="E3551">
        <v>70.94</v>
      </c>
      <c r="F3551">
        <v>-3.5930209999999998</v>
      </c>
    </row>
    <row r="3552" spans="1:6" x14ac:dyDescent="0.3">
      <c r="A3552" s="3" t="s">
        <v>10</v>
      </c>
      <c r="B3552" s="3" t="s">
        <v>11</v>
      </c>
      <c r="C3552" s="3" t="s">
        <v>12</v>
      </c>
      <c r="D3552" s="3" t="s">
        <v>13</v>
      </c>
      <c r="E3552">
        <v>70.959999999999994</v>
      </c>
      <c r="F3552">
        <v>-3.5872510000000002</v>
      </c>
    </row>
    <row r="3553" spans="1:6" x14ac:dyDescent="0.3">
      <c r="A3553" s="3" t="s">
        <v>10</v>
      </c>
      <c r="B3553" s="3" t="s">
        <v>11</v>
      </c>
      <c r="C3553" s="3" t="s">
        <v>12</v>
      </c>
      <c r="D3553" s="3" t="s">
        <v>13</v>
      </c>
      <c r="E3553">
        <v>70.98</v>
      </c>
      <c r="F3553">
        <v>-3.5808620000000002</v>
      </c>
    </row>
    <row r="3554" spans="1:6" x14ac:dyDescent="0.3">
      <c r="A3554" s="3" t="s">
        <v>10</v>
      </c>
      <c r="B3554" s="3" t="s">
        <v>11</v>
      </c>
      <c r="C3554" s="3" t="s">
        <v>12</v>
      </c>
      <c r="D3554" s="3" t="s">
        <v>13</v>
      </c>
      <c r="E3554">
        <v>71</v>
      </c>
      <c r="F3554">
        <v>-3.5742050000000001</v>
      </c>
    </row>
    <row r="3555" spans="1:6" x14ac:dyDescent="0.3">
      <c r="A3555" s="3" t="s">
        <v>10</v>
      </c>
      <c r="B3555" s="3" t="s">
        <v>11</v>
      </c>
      <c r="C3555" s="3" t="s">
        <v>12</v>
      </c>
      <c r="D3555" s="3" t="s">
        <v>13</v>
      </c>
      <c r="E3555">
        <v>71.02</v>
      </c>
      <c r="F3555">
        <v>-3.5676890000000001</v>
      </c>
    </row>
    <row r="3556" spans="1:6" x14ac:dyDescent="0.3">
      <c r="A3556" s="3" t="s">
        <v>10</v>
      </c>
      <c r="B3556" s="3" t="s">
        <v>11</v>
      </c>
      <c r="C3556" s="3" t="s">
        <v>12</v>
      </c>
      <c r="D3556" s="3" t="s">
        <v>13</v>
      </c>
      <c r="E3556">
        <v>71.040000000000006</v>
      </c>
      <c r="F3556">
        <v>-3.5617559999999999</v>
      </c>
    </row>
    <row r="3557" spans="1:6" x14ac:dyDescent="0.3">
      <c r="A3557" s="3" t="s">
        <v>10</v>
      </c>
      <c r="B3557" s="3" t="s">
        <v>11</v>
      </c>
      <c r="C3557" s="3" t="s">
        <v>12</v>
      </c>
      <c r="D3557" s="3" t="s">
        <v>13</v>
      </c>
      <c r="E3557">
        <v>71.06</v>
      </c>
      <c r="F3557">
        <v>-3.5568050000000002</v>
      </c>
    </row>
    <row r="3558" spans="1:6" x14ac:dyDescent="0.3">
      <c r="A3558" s="3" t="s">
        <v>10</v>
      </c>
      <c r="B3558" s="3" t="s">
        <v>11</v>
      </c>
      <c r="C3558" s="3" t="s">
        <v>12</v>
      </c>
      <c r="D3558" s="3" t="s">
        <v>13</v>
      </c>
      <c r="E3558">
        <v>71.08</v>
      </c>
      <c r="F3558">
        <v>-3.5531679999999999</v>
      </c>
    </row>
    <row r="3559" spans="1:6" x14ac:dyDescent="0.3">
      <c r="A3559" s="3" t="s">
        <v>10</v>
      </c>
      <c r="B3559" s="3" t="s">
        <v>11</v>
      </c>
      <c r="C3559" s="3" t="s">
        <v>12</v>
      </c>
      <c r="D3559" s="3" t="s">
        <v>13</v>
      </c>
      <c r="E3559">
        <v>71.099999999999994</v>
      </c>
      <c r="F3559">
        <v>-3.5510769999999998</v>
      </c>
    </row>
    <row r="3560" spans="1:6" x14ac:dyDescent="0.3">
      <c r="A3560" s="3" t="s">
        <v>10</v>
      </c>
      <c r="B3560" s="3" t="s">
        <v>11</v>
      </c>
      <c r="C3560" s="3" t="s">
        <v>12</v>
      </c>
      <c r="D3560" s="3" t="s">
        <v>13</v>
      </c>
      <c r="E3560">
        <v>71.12</v>
      </c>
      <c r="F3560">
        <v>-3.5506440000000001</v>
      </c>
    </row>
    <row r="3561" spans="1:6" x14ac:dyDescent="0.3">
      <c r="A3561" s="3" t="s">
        <v>10</v>
      </c>
      <c r="B3561" s="3" t="s">
        <v>11</v>
      </c>
      <c r="C3561" s="3" t="s">
        <v>12</v>
      </c>
      <c r="D3561" s="3" t="s">
        <v>13</v>
      </c>
      <c r="E3561">
        <v>71.14</v>
      </c>
      <c r="F3561">
        <v>-3.5517509999999999</v>
      </c>
    </row>
    <row r="3562" spans="1:6" x14ac:dyDescent="0.3">
      <c r="A3562" s="3" t="s">
        <v>10</v>
      </c>
      <c r="B3562" s="3" t="s">
        <v>11</v>
      </c>
      <c r="C3562" s="3" t="s">
        <v>12</v>
      </c>
      <c r="D3562" s="3" t="s">
        <v>13</v>
      </c>
      <c r="E3562">
        <v>71.16</v>
      </c>
      <c r="F3562">
        <v>-3.5540690000000001</v>
      </c>
    </row>
    <row r="3563" spans="1:6" x14ac:dyDescent="0.3">
      <c r="A3563" s="3" t="s">
        <v>10</v>
      </c>
      <c r="B3563" s="3" t="s">
        <v>11</v>
      </c>
      <c r="C3563" s="3" t="s">
        <v>12</v>
      </c>
      <c r="D3563" s="3" t="s">
        <v>13</v>
      </c>
      <c r="E3563">
        <v>71.180000000000007</v>
      </c>
      <c r="F3563">
        <v>-3.5572149999999998</v>
      </c>
    </row>
    <row r="3564" spans="1:6" x14ac:dyDescent="0.3">
      <c r="A3564" s="3" t="s">
        <v>10</v>
      </c>
      <c r="B3564" s="3" t="s">
        <v>11</v>
      </c>
      <c r="C3564" s="3" t="s">
        <v>12</v>
      </c>
      <c r="D3564" s="3" t="s">
        <v>13</v>
      </c>
      <c r="E3564">
        <v>71.2</v>
      </c>
      <c r="F3564">
        <v>-3.5607530000000001</v>
      </c>
    </row>
    <row r="3565" spans="1:6" x14ac:dyDescent="0.3">
      <c r="A3565" s="3" t="s">
        <v>10</v>
      </c>
      <c r="B3565" s="3" t="s">
        <v>11</v>
      </c>
      <c r="C3565" s="3" t="s">
        <v>12</v>
      </c>
      <c r="D3565" s="3" t="s">
        <v>13</v>
      </c>
      <c r="E3565">
        <v>71.22</v>
      </c>
      <c r="F3565">
        <v>-3.5642969999999998</v>
      </c>
    </row>
    <row r="3566" spans="1:6" x14ac:dyDescent="0.3">
      <c r="A3566" s="3" t="s">
        <v>10</v>
      </c>
      <c r="B3566" s="3" t="s">
        <v>11</v>
      </c>
      <c r="C3566" s="3" t="s">
        <v>12</v>
      </c>
      <c r="D3566" s="3" t="s">
        <v>13</v>
      </c>
      <c r="E3566">
        <v>71.239999999999995</v>
      </c>
      <c r="F3566">
        <v>-3.5676929999999998</v>
      </c>
    </row>
    <row r="3567" spans="1:6" x14ac:dyDescent="0.3">
      <c r="A3567" s="3" t="s">
        <v>10</v>
      </c>
      <c r="B3567" s="3" t="s">
        <v>11</v>
      </c>
      <c r="C3567" s="3" t="s">
        <v>12</v>
      </c>
      <c r="D3567" s="3" t="s">
        <v>13</v>
      </c>
      <c r="E3567">
        <v>71.260000000000005</v>
      </c>
      <c r="F3567">
        <v>-3.5709499999999998</v>
      </c>
    </row>
    <row r="3568" spans="1:6" x14ac:dyDescent="0.3">
      <c r="A3568" s="3" t="s">
        <v>10</v>
      </c>
      <c r="B3568" s="3" t="s">
        <v>11</v>
      </c>
      <c r="C3568" s="3" t="s">
        <v>12</v>
      </c>
      <c r="D3568" s="3" t="s">
        <v>13</v>
      </c>
      <c r="E3568">
        <v>71.28</v>
      </c>
      <c r="F3568">
        <v>-3.5740959999999999</v>
      </c>
    </row>
    <row r="3569" spans="1:6" x14ac:dyDescent="0.3">
      <c r="A3569" s="3" t="s">
        <v>10</v>
      </c>
      <c r="B3569" s="3" t="s">
        <v>11</v>
      </c>
      <c r="C3569" s="3" t="s">
        <v>12</v>
      </c>
      <c r="D3569" s="3" t="s">
        <v>13</v>
      </c>
      <c r="E3569">
        <v>71.3</v>
      </c>
      <c r="F3569">
        <v>-3.5771389999999998</v>
      </c>
    </row>
    <row r="3570" spans="1:6" x14ac:dyDescent="0.3">
      <c r="A3570" s="3" t="s">
        <v>10</v>
      </c>
      <c r="B3570" s="3" t="s">
        <v>11</v>
      </c>
      <c r="C3570" s="3" t="s">
        <v>12</v>
      </c>
      <c r="D3570" s="3" t="s">
        <v>13</v>
      </c>
      <c r="E3570">
        <v>71.319999999999993</v>
      </c>
      <c r="F3570">
        <v>-3.5800459999999998</v>
      </c>
    </row>
    <row r="3571" spans="1:6" x14ac:dyDescent="0.3">
      <c r="A3571" s="3" t="s">
        <v>10</v>
      </c>
      <c r="B3571" s="3" t="s">
        <v>11</v>
      </c>
      <c r="C3571" s="3" t="s">
        <v>12</v>
      </c>
      <c r="D3571" s="3" t="s">
        <v>13</v>
      </c>
      <c r="E3571">
        <v>71.34</v>
      </c>
      <c r="F3571">
        <v>-3.5827520000000002</v>
      </c>
    </row>
    <row r="3572" spans="1:6" x14ac:dyDescent="0.3">
      <c r="A3572" s="3" t="s">
        <v>10</v>
      </c>
      <c r="B3572" s="3" t="s">
        <v>11</v>
      </c>
      <c r="C3572" s="3" t="s">
        <v>12</v>
      </c>
      <c r="D3572" s="3" t="s">
        <v>13</v>
      </c>
      <c r="E3572">
        <v>71.36</v>
      </c>
      <c r="F3572">
        <v>-3.585086</v>
      </c>
    </row>
    <row r="3573" spans="1:6" x14ac:dyDescent="0.3">
      <c r="A3573" s="3" t="s">
        <v>10</v>
      </c>
      <c r="B3573" s="3" t="s">
        <v>11</v>
      </c>
      <c r="C3573" s="3" t="s">
        <v>12</v>
      </c>
      <c r="D3573" s="3" t="s">
        <v>13</v>
      </c>
      <c r="E3573">
        <v>71.38</v>
      </c>
      <c r="F3573">
        <v>-3.5868730000000002</v>
      </c>
    </row>
    <row r="3574" spans="1:6" x14ac:dyDescent="0.3">
      <c r="A3574" s="3" t="s">
        <v>10</v>
      </c>
      <c r="B3574" s="3" t="s">
        <v>11</v>
      </c>
      <c r="C3574" s="3" t="s">
        <v>12</v>
      </c>
      <c r="D3574" s="3" t="s">
        <v>13</v>
      </c>
      <c r="E3574">
        <v>71.400000000000006</v>
      </c>
      <c r="F3574">
        <v>-3.588152</v>
      </c>
    </row>
    <row r="3575" spans="1:6" x14ac:dyDescent="0.3">
      <c r="A3575" s="3" t="s">
        <v>10</v>
      </c>
      <c r="B3575" s="3" t="s">
        <v>11</v>
      </c>
      <c r="C3575" s="3" t="s">
        <v>12</v>
      </c>
      <c r="D3575" s="3" t="s">
        <v>13</v>
      </c>
      <c r="E3575">
        <v>71.42</v>
      </c>
      <c r="F3575">
        <v>-3.5891000000000002</v>
      </c>
    </row>
    <row r="3576" spans="1:6" x14ac:dyDescent="0.3">
      <c r="A3576" s="3" t="s">
        <v>10</v>
      </c>
      <c r="B3576" s="3" t="s">
        <v>11</v>
      </c>
      <c r="C3576" s="3" t="s">
        <v>12</v>
      </c>
      <c r="D3576" s="3" t="s">
        <v>13</v>
      </c>
      <c r="E3576">
        <v>71.44</v>
      </c>
      <c r="F3576">
        <v>-3.5899920000000001</v>
      </c>
    </row>
    <row r="3577" spans="1:6" x14ac:dyDescent="0.3">
      <c r="A3577" s="3" t="s">
        <v>10</v>
      </c>
      <c r="B3577" s="3" t="s">
        <v>11</v>
      </c>
      <c r="C3577" s="3" t="s">
        <v>12</v>
      </c>
      <c r="D3577" s="3" t="s">
        <v>13</v>
      </c>
      <c r="E3577">
        <v>71.459999999999994</v>
      </c>
      <c r="F3577">
        <v>-3.591164</v>
      </c>
    </row>
    <row r="3578" spans="1:6" x14ac:dyDescent="0.3">
      <c r="A3578" s="3" t="s">
        <v>10</v>
      </c>
      <c r="B3578" s="3" t="s">
        <v>11</v>
      </c>
      <c r="C3578" s="3" t="s">
        <v>12</v>
      </c>
      <c r="D3578" s="3" t="s">
        <v>13</v>
      </c>
      <c r="E3578">
        <v>71.48</v>
      </c>
      <c r="F3578">
        <v>-3.592943</v>
      </c>
    </row>
    <row r="3579" spans="1:6" x14ac:dyDescent="0.3">
      <c r="A3579" s="3" t="s">
        <v>10</v>
      </c>
      <c r="B3579" s="3" t="s">
        <v>11</v>
      </c>
      <c r="C3579" s="3" t="s">
        <v>12</v>
      </c>
      <c r="D3579" s="3" t="s">
        <v>13</v>
      </c>
      <c r="E3579">
        <v>71.5</v>
      </c>
      <c r="F3579">
        <v>-3.5956619999999999</v>
      </c>
    </row>
    <row r="3580" spans="1:6" x14ac:dyDescent="0.3">
      <c r="A3580" s="3" t="s">
        <v>10</v>
      </c>
      <c r="B3580" s="3" t="s">
        <v>11</v>
      </c>
      <c r="C3580" s="3" t="s">
        <v>12</v>
      </c>
      <c r="D3580" s="3" t="s">
        <v>13</v>
      </c>
      <c r="E3580">
        <v>71.52</v>
      </c>
      <c r="F3580">
        <v>-3.59958</v>
      </c>
    </row>
    <row r="3581" spans="1:6" x14ac:dyDescent="0.3">
      <c r="A3581" s="3" t="s">
        <v>10</v>
      </c>
      <c r="B3581" s="3" t="s">
        <v>11</v>
      </c>
      <c r="C3581" s="3" t="s">
        <v>12</v>
      </c>
      <c r="D3581" s="3" t="s">
        <v>13</v>
      </c>
      <c r="E3581">
        <v>71.540000000000006</v>
      </c>
      <c r="F3581">
        <v>-3.6047389999999999</v>
      </c>
    </row>
    <row r="3582" spans="1:6" x14ac:dyDescent="0.3">
      <c r="A3582" s="3" t="s">
        <v>10</v>
      </c>
      <c r="B3582" s="3" t="s">
        <v>11</v>
      </c>
      <c r="C3582" s="3" t="s">
        <v>12</v>
      </c>
      <c r="D3582" s="3" t="s">
        <v>13</v>
      </c>
      <c r="E3582">
        <v>71.56</v>
      </c>
      <c r="F3582">
        <v>-3.6109079999999998</v>
      </c>
    </row>
    <row r="3583" spans="1:6" x14ac:dyDescent="0.3">
      <c r="A3583" s="3" t="s">
        <v>10</v>
      </c>
      <c r="B3583" s="3" t="s">
        <v>11</v>
      </c>
      <c r="C3583" s="3" t="s">
        <v>12</v>
      </c>
      <c r="D3583" s="3" t="s">
        <v>13</v>
      </c>
      <c r="E3583">
        <v>71.58</v>
      </c>
      <c r="F3583">
        <v>-3.6177280000000001</v>
      </c>
    </row>
    <row r="3584" spans="1:6" x14ac:dyDescent="0.3">
      <c r="A3584" s="3" t="s">
        <v>10</v>
      </c>
      <c r="B3584" s="3" t="s">
        <v>11</v>
      </c>
      <c r="C3584" s="3" t="s">
        <v>12</v>
      </c>
      <c r="D3584" s="3" t="s">
        <v>13</v>
      </c>
      <c r="E3584">
        <v>71.599999999999994</v>
      </c>
      <c r="F3584">
        <v>-3.6248689999999999</v>
      </c>
    </row>
    <row r="3585" spans="1:6" x14ac:dyDescent="0.3">
      <c r="A3585" s="3" t="s">
        <v>10</v>
      </c>
      <c r="B3585" s="3" t="s">
        <v>11</v>
      </c>
      <c r="C3585" s="3" t="s">
        <v>12</v>
      </c>
      <c r="D3585" s="3" t="s">
        <v>13</v>
      </c>
      <c r="E3585">
        <v>71.62</v>
      </c>
      <c r="F3585">
        <v>-3.631948</v>
      </c>
    </row>
    <row r="3586" spans="1:6" x14ac:dyDescent="0.3">
      <c r="A3586" s="3" t="s">
        <v>10</v>
      </c>
      <c r="B3586" s="3" t="s">
        <v>11</v>
      </c>
      <c r="C3586" s="3" t="s">
        <v>12</v>
      </c>
      <c r="D3586" s="3" t="s">
        <v>13</v>
      </c>
      <c r="E3586">
        <v>71.64</v>
      </c>
      <c r="F3586">
        <v>-3.6384590000000001</v>
      </c>
    </row>
    <row r="3587" spans="1:6" x14ac:dyDescent="0.3">
      <c r="A3587" s="3" t="s">
        <v>10</v>
      </c>
      <c r="B3587" s="3" t="s">
        <v>11</v>
      </c>
      <c r="C3587" s="3" t="s">
        <v>12</v>
      </c>
      <c r="D3587" s="3" t="s">
        <v>13</v>
      </c>
      <c r="E3587">
        <v>71.66</v>
      </c>
      <c r="F3587">
        <v>-3.6438359999999999</v>
      </c>
    </row>
    <row r="3588" spans="1:6" x14ac:dyDescent="0.3">
      <c r="A3588" s="3" t="s">
        <v>10</v>
      </c>
      <c r="B3588" s="3" t="s">
        <v>11</v>
      </c>
      <c r="C3588" s="3" t="s">
        <v>12</v>
      </c>
      <c r="D3588" s="3" t="s">
        <v>13</v>
      </c>
      <c r="E3588">
        <v>71.680000000000007</v>
      </c>
      <c r="F3588">
        <v>-3.6475369999999998</v>
      </c>
    </row>
    <row r="3589" spans="1:6" x14ac:dyDescent="0.3">
      <c r="A3589" s="3" t="s">
        <v>10</v>
      </c>
      <c r="B3589" s="3" t="s">
        <v>11</v>
      </c>
      <c r="C3589" s="3" t="s">
        <v>12</v>
      </c>
      <c r="D3589" s="3" t="s">
        <v>13</v>
      </c>
      <c r="E3589">
        <v>71.7</v>
      </c>
      <c r="F3589">
        <v>-3.6491150000000001</v>
      </c>
    </row>
    <row r="3590" spans="1:6" x14ac:dyDescent="0.3">
      <c r="A3590" s="3" t="s">
        <v>10</v>
      </c>
      <c r="B3590" s="3" t="s">
        <v>11</v>
      </c>
      <c r="C3590" s="3" t="s">
        <v>12</v>
      </c>
      <c r="D3590" s="3" t="s">
        <v>13</v>
      </c>
      <c r="E3590">
        <v>71.72</v>
      </c>
      <c r="F3590">
        <v>-3.6482939999999999</v>
      </c>
    </row>
    <row r="3591" spans="1:6" x14ac:dyDescent="0.3">
      <c r="A3591" s="3" t="s">
        <v>10</v>
      </c>
      <c r="B3591" s="3" t="s">
        <v>11</v>
      </c>
      <c r="C3591" s="3" t="s">
        <v>12</v>
      </c>
      <c r="D3591" s="3" t="s">
        <v>13</v>
      </c>
      <c r="E3591">
        <v>71.739999999999995</v>
      </c>
      <c r="F3591">
        <v>-3.6449780000000001</v>
      </c>
    </row>
    <row r="3592" spans="1:6" x14ac:dyDescent="0.3">
      <c r="A3592" s="3" t="s">
        <v>10</v>
      </c>
      <c r="B3592" s="3" t="s">
        <v>11</v>
      </c>
      <c r="C3592" s="3" t="s">
        <v>12</v>
      </c>
      <c r="D3592" s="3" t="s">
        <v>13</v>
      </c>
      <c r="E3592">
        <v>71.760000000000005</v>
      </c>
      <c r="F3592">
        <v>-3.6391870000000002</v>
      </c>
    </row>
    <row r="3593" spans="1:6" x14ac:dyDescent="0.3">
      <c r="A3593" s="3" t="s">
        <v>10</v>
      </c>
      <c r="B3593" s="3" t="s">
        <v>11</v>
      </c>
      <c r="C3593" s="3" t="s">
        <v>12</v>
      </c>
      <c r="D3593" s="3" t="s">
        <v>13</v>
      </c>
      <c r="E3593">
        <v>71.78</v>
      </c>
      <c r="F3593">
        <v>-3.630986</v>
      </c>
    </row>
    <row r="3594" spans="1:6" x14ac:dyDescent="0.3">
      <c r="A3594" s="3" t="s">
        <v>10</v>
      </c>
      <c r="B3594" s="3" t="s">
        <v>11</v>
      </c>
      <c r="C3594" s="3" t="s">
        <v>12</v>
      </c>
      <c r="D3594" s="3" t="s">
        <v>13</v>
      </c>
      <c r="E3594">
        <v>71.8</v>
      </c>
      <c r="F3594">
        <v>-3.6205229999999999</v>
      </c>
    </row>
    <row r="3595" spans="1:6" x14ac:dyDescent="0.3">
      <c r="A3595" s="3" t="s">
        <v>10</v>
      </c>
      <c r="B3595" s="3" t="s">
        <v>11</v>
      </c>
      <c r="C3595" s="3" t="s">
        <v>12</v>
      </c>
      <c r="D3595" s="3" t="s">
        <v>13</v>
      </c>
      <c r="E3595">
        <v>71.819999999999993</v>
      </c>
      <c r="F3595">
        <v>-3.608101</v>
      </c>
    </row>
    <row r="3596" spans="1:6" x14ac:dyDescent="0.3">
      <c r="A3596" s="3" t="s">
        <v>10</v>
      </c>
      <c r="B3596" s="3" t="s">
        <v>11</v>
      </c>
      <c r="C3596" s="3" t="s">
        <v>12</v>
      </c>
      <c r="D3596" s="3" t="s">
        <v>13</v>
      </c>
      <c r="E3596">
        <v>71.84</v>
      </c>
      <c r="F3596">
        <v>-3.59409</v>
      </c>
    </row>
    <row r="3597" spans="1:6" x14ac:dyDescent="0.3">
      <c r="A3597" s="3" t="s">
        <v>10</v>
      </c>
      <c r="B3597" s="3" t="s">
        <v>11</v>
      </c>
      <c r="C3597" s="3" t="s">
        <v>12</v>
      </c>
      <c r="D3597" s="3" t="s">
        <v>13</v>
      </c>
      <c r="E3597">
        <v>71.86</v>
      </c>
      <c r="F3597">
        <v>-3.5787949999999999</v>
      </c>
    </row>
    <row r="3598" spans="1:6" x14ac:dyDescent="0.3">
      <c r="A3598" s="3" t="s">
        <v>10</v>
      </c>
      <c r="B3598" s="3" t="s">
        <v>11</v>
      </c>
      <c r="C3598" s="3" t="s">
        <v>12</v>
      </c>
      <c r="D3598" s="3" t="s">
        <v>13</v>
      </c>
      <c r="E3598">
        <v>71.88</v>
      </c>
      <c r="F3598">
        <v>-3.5625309999999999</v>
      </c>
    </row>
    <row r="3599" spans="1:6" x14ac:dyDescent="0.3">
      <c r="A3599" s="3" t="s">
        <v>10</v>
      </c>
      <c r="B3599" s="3" t="s">
        <v>11</v>
      </c>
      <c r="C3599" s="3" t="s">
        <v>12</v>
      </c>
      <c r="D3599" s="3" t="s">
        <v>13</v>
      </c>
      <c r="E3599">
        <v>71.900000000000006</v>
      </c>
      <c r="F3599">
        <v>-3.545744</v>
      </c>
    </row>
    <row r="3600" spans="1:6" x14ac:dyDescent="0.3">
      <c r="A3600" s="3" t="s">
        <v>10</v>
      </c>
      <c r="B3600" s="3" t="s">
        <v>11</v>
      </c>
      <c r="C3600" s="3" t="s">
        <v>12</v>
      </c>
      <c r="D3600" s="3" t="s">
        <v>13</v>
      </c>
      <c r="E3600">
        <v>71.92</v>
      </c>
      <c r="F3600">
        <v>-3.5290159999999999</v>
      </c>
    </row>
    <row r="3601" spans="1:6" x14ac:dyDescent="0.3">
      <c r="A3601" s="3" t="s">
        <v>10</v>
      </c>
      <c r="B3601" s="3" t="s">
        <v>11</v>
      </c>
      <c r="C3601" s="3" t="s">
        <v>12</v>
      </c>
      <c r="D3601" s="3" t="s">
        <v>13</v>
      </c>
      <c r="E3601">
        <v>71.94</v>
      </c>
      <c r="F3601">
        <v>-3.5130330000000001</v>
      </c>
    </row>
    <row r="3602" spans="1:6" x14ac:dyDescent="0.3">
      <c r="A3602" s="3" t="s">
        <v>10</v>
      </c>
      <c r="B3602" s="3" t="s">
        <v>11</v>
      </c>
      <c r="C3602" s="3" t="s">
        <v>12</v>
      </c>
      <c r="D3602" s="3" t="s">
        <v>13</v>
      </c>
      <c r="E3602">
        <v>71.959999999999994</v>
      </c>
      <c r="F3602">
        <v>-3.4985110000000001</v>
      </c>
    </row>
    <row r="3603" spans="1:6" x14ac:dyDescent="0.3">
      <c r="A3603" s="3" t="s">
        <v>10</v>
      </c>
      <c r="B3603" s="3" t="s">
        <v>11</v>
      </c>
      <c r="C3603" s="3" t="s">
        <v>12</v>
      </c>
      <c r="D3603" s="3" t="s">
        <v>13</v>
      </c>
      <c r="E3603">
        <v>71.98</v>
      </c>
      <c r="F3603">
        <v>-3.4860359999999999</v>
      </c>
    </row>
    <row r="3604" spans="1:6" x14ac:dyDescent="0.3">
      <c r="A3604" s="3" t="s">
        <v>10</v>
      </c>
      <c r="B3604" s="3" t="s">
        <v>11</v>
      </c>
      <c r="C3604" s="3" t="s">
        <v>12</v>
      </c>
      <c r="D3604" s="3" t="s">
        <v>13</v>
      </c>
      <c r="E3604">
        <v>72</v>
      </c>
      <c r="F3604">
        <v>-3.4760170000000001</v>
      </c>
    </row>
    <row r="3605" spans="1:6" x14ac:dyDescent="0.3">
      <c r="A3605" s="3" t="s">
        <v>10</v>
      </c>
      <c r="B3605" s="3" t="s">
        <v>11</v>
      </c>
      <c r="C3605" s="3" t="s">
        <v>12</v>
      </c>
      <c r="D3605" s="3" t="s">
        <v>13</v>
      </c>
      <c r="E3605">
        <v>72.02</v>
      </c>
      <c r="F3605">
        <v>-3.4687380000000001</v>
      </c>
    </row>
    <row r="3606" spans="1:6" x14ac:dyDescent="0.3">
      <c r="A3606" s="3" t="s">
        <v>10</v>
      </c>
      <c r="B3606" s="3" t="s">
        <v>11</v>
      </c>
      <c r="C3606" s="3" t="s">
        <v>12</v>
      </c>
      <c r="D3606" s="3" t="s">
        <v>13</v>
      </c>
      <c r="E3606">
        <v>72.040000000000006</v>
      </c>
      <c r="F3606">
        <v>-3.4642309999999998</v>
      </c>
    </row>
    <row r="3607" spans="1:6" x14ac:dyDescent="0.3">
      <c r="A3607" s="3" t="s">
        <v>10</v>
      </c>
      <c r="B3607" s="3" t="s">
        <v>11</v>
      </c>
      <c r="C3607" s="3" t="s">
        <v>12</v>
      </c>
      <c r="D3607" s="3" t="s">
        <v>13</v>
      </c>
      <c r="E3607">
        <v>72.06</v>
      </c>
      <c r="F3607">
        <v>-3.4623080000000002</v>
      </c>
    </row>
    <row r="3608" spans="1:6" x14ac:dyDescent="0.3">
      <c r="A3608" s="3" t="s">
        <v>10</v>
      </c>
      <c r="B3608" s="3" t="s">
        <v>11</v>
      </c>
      <c r="C3608" s="3" t="s">
        <v>12</v>
      </c>
      <c r="D3608" s="3" t="s">
        <v>13</v>
      </c>
      <c r="E3608">
        <v>72.08</v>
      </c>
      <c r="F3608">
        <v>-3.4626679999999999</v>
      </c>
    </row>
    <row r="3609" spans="1:6" x14ac:dyDescent="0.3">
      <c r="A3609" s="3" t="s">
        <v>10</v>
      </c>
      <c r="B3609" s="3" t="s">
        <v>11</v>
      </c>
      <c r="C3609" s="3" t="s">
        <v>12</v>
      </c>
      <c r="D3609" s="3" t="s">
        <v>13</v>
      </c>
      <c r="E3609">
        <v>72.099999999999994</v>
      </c>
      <c r="F3609">
        <v>-3.464845</v>
      </c>
    </row>
    <row r="3610" spans="1:6" x14ac:dyDescent="0.3">
      <c r="A3610" s="3" t="s">
        <v>10</v>
      </c>
      <c r="B3610" s="3" t="s">
        <v>11</v>
      </c>
      <c r="C3610" s="3" t="s">
        <v>12</v>
      </c>
      <c r="D3610" s="3" t="s">
        <v>13</v>
      </c>
      <c r="E3610">
        <v>72.12</v>
      </c>
      <c r="F3610">
        <v>-3.4682469999999999</v>
      </c>
    </row>
    <row r="3611" spans="1:6" x14ac:dyDescent="0.3">
      <c r="A3611" s="3" t="s">
        <v>10</v>
      </c>
      <c r="B3611" s="3" t="s">
        <v>11</v>
      </c>
      <c r="C3611" s="3" t="s">
        <v>12</v>
      </c>
      <c r="D3611" s="3" t="s">
        <v>13</v>
      </c>
      <c r="E3611">
        <v>72.14</v>
      </c>
      <c r="F3611">
        <v>-3.4721709999999999</v>
      </c>
    </row>
    <row r="3612" spans="1:6" x14ac:dyDescent="0.3">
      <c r="A3612" s="3" t="s">
        <v>10</v>
      </c>
      <c r="B3612" s="3" t="s">
        <v>11</v>
      </c>
      <c r="C3612" s="3" t="s">
        <v>12</v>
      </c>
      <c r="D3612" s="3" t="s">
        <v>13</v>
      </c>
      <c r="E3612">
        <v>72.16</v>
      </c>
      <c r="F3612">
        <v>-3.475911</v>
      </c>
    </row>
    <row r="3613" spans="1:6" x14ac:dyDescent="0.3">
      <c r="A3613" s="3" t="s">
        <v>10</v>
      </c>
      <c r="B3613" s="3" t="s">
        <v>11</v>
      </c>
      <c r="C3613" s="3" t="s">
        <v>12</v>
      </c>
      <c r="D3613" s="3" t="s">
        <v>13</v>
      </c>
      <c r="E3613">
        <v>72.180000000000007</v>
      </c>
      <c r="F3613">
        <v>-3.4789379999999999</v>
      </c>
    </row>
    <row r="3614" spans="1:6" x14ac:dyDescent="0.3">
      <c r="A3614" s="3" t="s">
        <v>10</v>
      </c>
      <c r="B3614" s="3" t="s">
        <v>11</v>
      </c>
      <c r="C3614" s="3" t="s">
        <v>12</v>
      </c>
      <c r="D3614" s="3" t="s">
        <v>13</v>
      </c>
      <c r="E3614">
        <v>72.2</v>
      </c>
      <c r="F3614">
        <v>-3.480928</v>
      </c>
    </row>
    <row r="3615" spans="1:6" x14ac:dyDescent="0.3">
      <c r="A3615" s="3" t="s">
        <v>10</v>
      </c>
      <c r="B3615" s="3" t="s">
        <v>11</v>
      </c>
      <c r="C3615" s="3" t="s">
        <v>12</v>
      </c>
      <c r="D3615" s="3" t="s">
        <v>13</v>
      </c>
      <c r="E3615">
        <v>72.22</v>
      </c>
      <c r="F3615">
        <v>-3.4817979999999999</v>
      </c>
    </row>
    <row r="3616" spans="1:6" x14ac:dyDescent="0.3">
      <c r="A3616" s="3" t="s">
        <v>10</v>
      </c>
      <c r="B3616" s="3" t="s">
        <v>11</v>
      </c>
      <c r="C3616" s="3" t="s">
        <v>12</v>
      </c>
      <c r="D3616" s="3" t="s">
        <v>13</v>
      </c>
      <c r="E3616">
        <v>72.239999999999995</v>
      </c>
      <c r="F3616">
        <v>-3.481684</v>
      </c>
    </row>
    <row r="3617" spans="1:6" x14ac:dyDescent="0.3">
      <c r="A3617" s="3" t="s">
        <v>10</v>
      </c>
      <c r="B3617" s="3" t="s">
        <v>11</v>
      </c>
      <c r="C3617" s="3" t="s">
        <v>12</v>
      </c>
      <c r="D3617" s="3" t="s">
        <v>13</v>
      </c>
      <c r="E3617">
        <v>72.260000000000005</v>
      </c>
      <c r="F3617">
        <v>-3.4807679999999999</v>
      </c>
    </row>
    <row r="3618" spans="1:6" x14ac:dyDescent="0.3">
      <c r="A3618" s="3" t="s">
        <v>10</v>
      </c>
      <c r="B3618" s="3" t="s">
        <v>11</v>
      </c>
      <c r="C3618" s="3" t="s">
        <v>12</v>
      </c>
      <c r="D3618" s="3" t="s">
        <v>13</v>
      </c>
      <c r="E3618">
        <v>72.28</v>
      </c>
      <c r="F3618">
        <v>-3.4791400000000001</v>
      </c>
    </row>
    <row r="3619" spans="1:6" x14ac:dyDescent="0.3">
      <c r="A3619" s="3" t="s">
        <v>10</v>
      </c>
      <c r="B3619" s="3" t="s">
        <v>11</v>
      </c>
      <c r="C3619" s="3" t="s">
        <v>12</v>
      </c>
      <c r="D3619" s="3" t="s">
        <v>13</v>
      </c>
      <c r="E3619">
        <v>72.3</v>
      </c>
      <c r="F3619">
        <v>-3.4768349999999999</v>
      </c>
    </row>
    <row r="3620" spans="1:6" x14ac:dyDescent="0.3">
      <c r="A3620" s="3" t="s">
        <v>10</v>
      </c>
      <c r="B3620" s="3" t="s">
        <v>11</v>
      </c>
      <c r="C3620" s="3" t="s">
        <v>12</v>
      </c>
      <c r="D3620" s="3" t="s">
        <v>13</v>
      </c>
      <c r="E3620">
        <v>72.319999999999993</v>
      </c>
      <c r="F3620">
        <v>-3.4738699999999998</v>
      </c>
    </row>
    <row r="3621" spans="1:6" x14ac:dyDescent="0.3">
      <c r="A3621" s="3" t="s">
        <v>10</v>
      </c>
      <c r="B3621" s="3" t="s">
        <v>11</v>
      </c>
      <c r="C3621" s="3" t="s">
        <v>12</v>
      </c>
      <c r="D3621" s="3" t="s">
        <v>13</v>
      </c>
      <c r="E3621">
        <v>72.34</v>
      </c>
      <c r="F3621">
        <v>-3.470332</v>
      </c>
    </row>
    <row r="3622" spans="1:6" x14ac:dyDescent="0.3">
      <c r="A3622" s="3" t="s">
        <v>10</v>
      </c>
      <c r="B3622" s="3" t="s">
        <v>11</v>
      </c>
      <c r="C3622" s="3" t="s">
        <v>12</v>
      </c>
      <c r="D3622" s="3" t="s">
        <v>13</v>
      </c>
      <c r="E3622">
        <v>72.36</v>
      </c>
      <c r="F3622">
        <v>-3.4664809999999999</v>
      </c>
    </row>
    <row r="3623" spans="1:6" x14ac:dyDescent="0.3">
      <c r="A3623" s="3" t="s">
        <v>10</v>
      </c>
      <c r="B3623" s="3" t="s">
        <v>11</v>
      </c>
      <c r="C3623" s="3" t="s">
        <v>12</v>
      </c>
      <c r="D3623" s="3" t="s">
        <v>13</v>
      </c>
      <c r="E3623">
        <v>72.38</v>
      </c>
      <c r="F3623">
        <v>-3.4627140000000001</v>
      </c>
    </row>
    <row r="3624" spans="1:6" x14ac:dyDescent="0.3">
      <c r="A3624" s="3" t="s">
        <v>10</v>
      </c>
      <c r="B3624" s="3" t="s">
        <v>11</v>
      </c>
      <c r="C3624" s="3" t="s">
        <v>12</v>
      </c>
      <c r="D3624" s="3" t="s">
        <v>13</v>
      </c>
      <c r="E3624">
        <v>72.400000000000006</v>
      </c>
      <c r="F3624">
        <v>-3.459492</v>
      </c>
    </row>
    <row r="3625" spans="1:6" x14ac:dyDescent="0.3">
      <c r="A3625" s="3" t="s">
        <v>10</v>
      </c>
      <c r="B3625" s="3" t="s">
        <v>11</v>
      </c>
      <c r="C3625" s="3" t="s">
        <v>12</v>
      </c>
      <c r="D3625" s="3" t="s">
        <v>13</v>
      </c>
      <c r="E3625">
        <v>72.42</v>
      </c>
      <c r="F3625">
        <v>-3.45743</v>
      </c>
    </row>
    <row r="3626" spans="1:6" x14ac:dyDescent="0.3">
      <c r="A3626" s="3" t="s">
        <v>10</v>
      </c>
      <c r="B3626" s="3" t="s">
        <v>11</v>
      </c>
      <c r="C3626" s="3" t="s">
        <v>12</v>
      </c>
      <c r="D3626" s="3" t="s">
        <v>13</v>
      </c>
      <c r="E3626">
        <v>72.44</v>
      </c>
      <c r="F3626">
        <v>-3.4573109999999998</v>
      </c>
    </row>
    <row r="3627" spans="1:6" x14ac:dyDescent="0.3">
      <c r="A3627" s="3" t="s">
        <v>10</v>
      </c>
      <c r="B3627" s="3" t="s">
        <v>11</v>
      </c>
      <c r="C3627" s="3" t="s">
        <v>12</v>
      </c>
      <c r="D3627" s="3" t="s">
        <v>13</v>
      </c>
      <c r="E3627">
        <v>72.459999999999994</v>
      </c>
      <c r="F3627">
        <v>-3.4597899999999999</v>
      </c>
    </row>
    <row r="3628" spans="1:6" x14ac:dyDescent="0.3">
      <c r="A3628" s="3" t="s">
        <v>10</v>
      </c>
      <c r="B3628" s="3" t="s">
        <v>11</v>
      </c>
      <c r="C3628" s="3" t="s">
        <v>12</v>
      </c>
      <c r="D3628" s="3" t="s">
        <v>13</v>
      </c>
      <c r="E3628">
        <v>72.48</v>
      </c>
      <c r="F3628">
        <v>-3.465144</v>
      </c>
    </row>
    <row r="3629" spans="1:6" x14ac:dyDescent="0.3">
      <c r="A3629" s="3" t="s">
        <v>10</v>
      </c>
      <c r="B3629" s="3" t="s">
        <v>11</v>
      </c>
      <c r="C3629" s="3" t="s">
        <v>12</v>
      </c>
      <c r="D3629" s="3" t="s">
        <v>13</v>
      </c>
      <c r="E3629">
        <v>72.5</v>
      </c>
      <c r="F3629">
        <v>-3.4733670000000001</v>
      </c>
    </row>
    <row r="3630" spans="1:6" x14ac:dyDescent="0.3">
      <c r="A3630" s="3" t="s">
        <v>10</v>
      </c>
      <c r="B3630" s="3" t="s">
        <v>11</v>
      </c>
      <c r="C3630" s="3" t="s">
        <v>12</v>
      </c>
      <c r="D3630" s="3" t="s">
        <v>13</v>
      </c>
      <c r="E3630">
        <v>72.52</v>
      </c>
      <c r="F3630">
        <v>-3.4842369999999998</v>
      </c>
    </row>
    <row r="3631" spans="1:6" x14ac:dyDescent="0.3">
      <c r="A3631" s="3" t="s">
        <v>10</v>
      </c>
      <c r="B3631" s="3" t="s">
        <v>11</v>
      </c>
      <c r="C3631" s="3" t="s">
        <v>12</v>
      </c>
      <c r="D3631" s="3" t="s">
        <v>13</v>
      </c>
      <c r="E3631">
        <v>72.540000000000006</v>
      </c>
      <c r="F3631">
        <v>-3.4973480000000001</v>
      </c>
    </row>
    <row r="3632" spans="1:6" x14ac:dyDescent="0.3">
      <c r="A3632" s="3" t="s">
        <v>10</v>
      </c>
      <c r="B3632" s="3" t="s">
        <v>11</v>
      </c>
      <c r="C3632" s="3" t="s">
        <v>12</v>
      </c>
      <c r="D3632" s="3" t="s">
        <v>13</v>
      </c>
      <c r="E3632">
        <v>72.56</v>
      </c>
      <c r="F3632">
        <v>-3.5122659999999999</v>
      </c>
    </row>
    <row r="3633" spans="1:6" x14ac:dyDescent="0.3">
      <c r="A3633" s="3" t="s">
        <v>10</v>
      </c>
      <c r="B3633" s="3" t="s">
        <v>11</v>
      </c>
      <c r="C3633" s="3" t="s">
        <v>12</v>
      </c>
      <c r="D3633" s="3" t="s">
        <v>13</v>
      </c>
      <c r="E3633">
        <v>72.58</v>
      </c>
      <c r="F3633">
        <v>-3.5286040000000001</v>
      </c>
    </row>
    <row r="3634" spans="1:6" x14ac:dyDescent="0.3">
      <c r="A3634" s="3" t="s">
        <v>10</v>
      </c>
      <c r="B3634" s="3" t="s">
        <v>11</v>
      </c>
      <c r="C3634" s="3" t="s">
        <v>12</v>
      </c>
      <c r="D3634" s="3" t="s">
        <v>13</v>
      </c>
      <c r="E3634">
        <v>72.599999999999994</v>
      </c>
      <c r="F3634">
        <v>-3.5459399999999999</v>
      </c>
    </row>
    <row r="3635" spans="1:6" x14ac:dyDescent="0.3">
      <c r="A3635" s="3" t="s">
        <v>10</v>
      </c>
      <c r="B3635" s="3" t="s">
        <v>11</v>
      </c>
      <c r="C3635" s="3" t="s">
        <v>12</v>
      </c>
      <c r="D3635" s="3" t="s">
        <v>13</v>
      </c>
      <c r="E3635">
        <v>72.62</v>
      </c>
      <c r="F3635">
        <v>-3.5637699999999999</v>
      </c>
    </row>
    <row r="3636" spans="1:6" x14ac:dyDescent="0.3">
      <c r="A3636" s="3" t="s">
        <v>10</v>
      </c>
      <c r="B3636" s="3" t="s">
        <v>11</v>
      </c>
      <c r="C3636" s="3" t="s">
        <v>12</v>
      </c>
      <c r="D3636" s="3" t="s">
        <v>13</v>
      </c>
      <c r="E3636">
        <v>72.64</v>
      </c>
      <c r="F3636">
        <v>-3.581512</v>
      </c>
    </row>
    <row r="3637" spans="1:6" x14ac:dyDescent="0.3">
      <c r="A3637" s="3" t="s">
        <v>10</v>
      </c>
      <c r="B3637" s="3" t="s">
        <v>11</v>
      </c>
      <c r="C3637" s="3" t="s">
        <v>12</v>
      </c>
      <c r="D3637" s="3" t="s">
        <v>13</v>
      </c>
      <c r="E3637">
        <v>72.66</v>
      </c>
      <c r="F3637">
        <v>-3.5985770000000001</v>
      </c>
    </row>
    <row r="3638" spans="1:6" x14ac:dyDescent="0.3">
      <c r="A3638" s="3" t="s">
        <v>10</v>
      </c>
      <c r="B3638" s="3" t="s">
        <v>11</v>
      </c>
      <c r="C3638" s="3" t="s">
        <v>12</v>
      </c>
      <c r="D3638" s="3" t="s">
        <v>13</v>
      </c>
      <c r="E3638">
        <v>72.680000000000007</v>
      </c>
      <c r="F3638">
        <v>-3.614503</v>
      </c>
    </row>
    <row r="3639" spans="1:6" x14ac:dyDescent="0.3">
      <c r="A3639" s="3" t="s">
        <v>10</v>
      </c>
      <c r="B3639" s="3" t="s">
        <v>11</v>
      </c>
      <c r="C3639" s="3" t="s">
        <v>12</v>
      </c>
      <c r="D3639" s="3" t="s">
        <v>13</v>
      </c>
      <c r="E3639">
        <v>72.7</v>
      </c>
      <c r="F3639">
        <v>-3.6290659999999999</v>
      </c>
    </row>
    <row r="3640" spans="1:6" x14ac:dyDescent="0.3">
      <c r="A3640" s="3" t="s">
        <v>10</v>
      </c>
      <c r="B3640" s="3" t="s">
        <v>11</v>
      </c>
      <c r="C3640" s="3" t="s">
        <v>12</v>
      </c>
      <c r="D3640" s="3" t="s">
        <v>13</v>
      </c>
      <c r="E3640">
        <v>72.72</v>
      </c>
      <c r="F3640">
        <v>-3.6422189999999999</v>
      </c>
    </row>
    <row r="3641" spans="1:6" x14ac:dyDescent="0.3">
      <c r="A3641" s="3" t="s">
        <v>10</v>
      </c>
      <c r="B3641" s="3" t="s">
        <v>11</v>
      </c>
      <c r="C3641" s="3" t="s">
        <v>12</v>
      </c>
      <c r="D3641" s="3" t="s">
        <v>13</v>
      </c>
      <c r="E3641">
        <v>72.739999999999995</v>
      </c>
      <c r="F3641">
        <v>-3.6539809999999999</v>
      </c>
    </row>
    <row r="3642" spans="1:6" x14ac:dyDescent="0.3">
      <c r="A3642" s="3" t="s">
        <v>10</v>
      </c>
      <c r="B3642" s="3" t="s">
        <v>11</v>
      </c>
      <c r="C3642" s="3" t="s">
        <v>12</v>
      </c>
      <c r="D3642" s="3" t="s">
        <v>13</v>
      </c>
      <c r="E3642">
        <v>72.760000000000005</v>
      </c>
      <c r="F3642">
        <v>-3.6644220000000001</v>
      </c>
    </row>
    <row r="3643" spans="1:6" x14ac:dyDescent="0.3">
      <c r="A3643" s="3" t="s">
        <v>10</v>
      </c>
      <c r="B3643" s="3" t="s">
        <v>11</v>
      </c>
      <c r="C3643" s="3" t="s">
        <v>12</v>
      </c>
      <c r="D3643" s="3" t="s">
        <v>13</v>
      </c>
      <c r="E3643">
        <v>72.78</v>
      </c>
      <c r="F3643">
        <v>-3.6736620000000002</v>
      </c>
    </row>
    <row r="3644" spans="1:6" x14ac:dyDescent="0.3">
      <c r="A3644" s="3" t="s">
        <v>10</v>
      </c>
      <c r="B3644" s="3" t="s">
        <v>11</v>
      </c>
      <c r="C3644" s="3" t="s">
        <v>12</v>
      </c>
      <c r="D3644" s="3" t="s">
        <v>13</v>
      </c>
      <c r="E3644">
        <v>72.8</v>
      </c>
      <c r="F3644">
        <v>-3.681845</v>
      </c>
    </row>
    <row r="3645" spans="1:6" x14ac:dyDescent="0.3">
      <c r="A3645" s="3" t="s">
        <v>10</v>
      </c>
      <c r="B3645" s="3" t="s">
        <v>11</v>
      </c>
      <c r="C3645" s="3" t="s">
        <v>12</v>
      </c>
      <c r="D3645" s="3" t="s">
        <v>13</v>
      </c>
      <c r="E3645">
        <v>72.819999999999993</v>
      </c>
      <c r="F3645">
        <v>-3.6890139999999998</v>
      </c>
    </row>
    <row r="3646" spans="1:6" x14ac:dyDescent="0.3">
      <c r="A3646" s="3" t="s">
        <v>10</v>
      </c>
      <c r="B3646" s="3" t="s">
        <v>11</v>
      </c>
      <c r="C3646" s="3" t="s">
        <v>12</v>
      </c>
      <c r="D3646" s="3" t="s">
        <v>13</v>
      </c>
      <c r="E3646">
        <v>72.84</v>
      </c>
      <c r="F3646">
        <v>-3.6950690000000002</v>
      </c>
    </row>
    <row r="3647" spans="1:6" x14ac:dyDescent="0.3">
      <c r="A3647" s="3" t="s">
        <v>10</v>
      </c>
      <c r="B3647" s="3" t="s">
        <v>11</v>
      </c>
      <c r="C3647" s="3" t="s">
        <v>12</v>
      </c>
      <c r="D3647" s="3" t="s">
        <v>13</v>
      </c>
      <c r="E3647">
        <v>72.86</v>
      </c>
      <c r="F3647">
        <v>-3.699916</v>
      </c>
    </row>
    <row r="3648" spans="1:6" x14ac:dyDescent="0.3">
      <c r="A3648" s="3" t="s">
        <v>10</v>
      </c>
      <c r="B3648" s="3" t="s">
        <v>11</v>
      </c>
      <c r="C3648" s="3" t="s">
        <v>12</v>
      </c>
      <c r="D3648" s="3" t="s">
        <v>13</v>
      </c>
      <c r="E3648">
        <v>72.88</v>
      </c>
      <c r="F3648">
        <v>-3.7036259999999999</v>
      </c>
    </row>
    <row r="3649" spans="1:6" x14ac:dyDescent="0.3">
      <c r="A3649" s="3" t="s">
        <v>10</v>
      </c>
      <c r="B3649" s="3" t="s">
        <v>11</v>
      </c>
      <c r="C3649" s="3" t="s">
        <v>12</v>
      </c>
      <c r="D3649" s="3" t="s">
        <v>13</v>
      </c>
      <c r="E3649">
        <v>72.900000000000006</v>
      </c>
      <c r="F3649">
        <v>-3.7064550000000001</v>
      </c>
    </row>
    <row r="3650" spans="1:6" x14ac:dyDescent="0.3">
      <c r="A3650" s="3" t="s">
        <v>10</v>
      </c>
      <c r="B3650" s="3" t="s">
        <v>11</v>
      </c>
      <c r="C3650" s="3" t="s">
        <v>12</v>
      </c>
      <c r="D3650" s="3" t="s">
        <v>13</v>
      </c>
      <c r="E3650">
        <v>72.92</v>
      </c>
      <c r="F3650">
        <v>-3.7086800000000002</v>
      </c>
    </row>
    <row r="3651" spans="1:6" x14ac:dyDescent="0.3">
      <c r="A3651" s="3" t="s">
        <v>10</v>
      </c>
      <c r="B3651" s="3" t="s">
        <v>11</v>
      </c>
      <c r="C3651" s="3" t="s">
        <v>12</v>
      </c>
      <c r="D3651" s="3" t="s">
        <v>13</v>
      </c>
      <c r="E3651">
        <v>72.94</v>
      </c>
      <c r="F3651">
        <v>-3.7106080000000001</v>
      </c>
    </row>
    <row r="3652" spans="1:6" x14ac:dyDescent="0.3">
      <c r="A3652" s="3" t="s">
        <v>10</v>
      </c>
      <c r="B3652" s="3" t="s">
        <v>11</v>
      </c>
      <c r="C3652" s="3" t="s">
        <v>12</v>
      </c>
      <c r="D3652" s="3" t="s">
        <v>13</v>
      </c>
      <c r="E3652">
        <v>72.959999999999994</v>
      </c>
      <c r="F3652">
        <v>-3.7125499999999998</v>
      </c>
    </row>
    <row r="3653" spans="1:6" x14ac:dyDescent="0.3">
      <c r="A3653" s="3" t="s">
        <v>10</v>
      </c>
      <c r="B3653" s="3" t="s">
        <v>11</v>
      </c>
      <c r="C3653" s="3" t="s">
        <v>12</v>
      </c>
      <c r="D3653" s="3" t="s">
        <v>13</v>
      </c>
      <c r="E3653">
        <v>72.98</v>
      </c>
      <c r="F3653">
        <v>-3.7145709999999998</v>
      </c>
    </row>
    <row r="3654" spans="1:6" x14ac:dyDescent="0.3">
      <c r="A3654" s="3" t="s">
        <v>10</v>
      </c>
      <c r="B3654" s="3" t="s">
        <v>11</v>
      </c>
      <c r="C3654" s="3" t="s">
        <v>12</v>
      </c>
      <c r="D3654" s="3" t="s">
        <v>13</v>
      </c>
      <c r="E3654">
        <v>73</v>
      </c>
      <c r="F3654">
        <v>-3.7163520000000001</v>
      </c>
    </row>
    <row r="3655" spans="1:6" x14ac:dyDescent="0.3">
      <c r="A3655" s="3" t="s">
        <v>10</v>
      </c>
      <c r="B3655" s="3" t="s">
        <v>11</v>
      </c>
      <c r="C3655" s="3" t="s">
        <v>12</v>
      </c>
      <c r="D3655" s="3" t="s">
        <v>13</v>
      </c>
      <c r="E3655">
        <v>73.02</v>
      </c>
      <c r="F3655">
        <v>-3.7172000000000001</v>
      </c>
    </row>
    <row r="3656" spans="1:6" x14ac:dyDescent="0.3">
      <c r="A3656" s="3" t="s">
        <v>10</v>
      </c>
      <c r="B3656" s="3" t="s">
        <v>11</v>
      </c>
      <c r="C3656" s="3" t="s">
        <v>12</v>
      </c>
      <c r="D3656" s="3" t="s">
        <v>13</v>
      </c>
      <c r="E3656">
        <v>73.040000000000006</v>
      </c>
      <c r="F3656">
        <v>-3.7162609999999998</v>
      </c>
    </row>
    <row r="3657" spans="1:6" x14ac:dyDescent="0.3">
      <c r="A3657" s="3" t="s">
        <v>10</v>
      </c>
      <c r="B3657" s="3" t="s">
        <v>11</v>
      </c>
      <c r="C3657" s="3" t="s">
        <v>12</v>
      </c>
      <c r="D3657" s="3" t="s">
        <v>13</v>
      </c>
      <c r="E3657">
        <v>73.06</v>
      </c>
      <c r="F3657">
        <v>-3.7128510000000001</v>
      </c>
    </row>
    <row r="3658" spans="1:6" x14ac:dyDescent="0.3">
      <c r="A3658" s="3" t="s">
        <v>10</v>
      </c>
      <c r="B3658" s="3" t="s">
        <v>11</v>
      </c>
      <c r="C3658" s="3" t="s">
        <v>12</v>
      </c>
      <c r="D3658" s="3" t="s">
        <v>13</v>
      </c>
      <c r="E3658">
        <v>73.08</v>
      </c>
      <c r="F3658">
        <v>-3.7065540000000001</v>
      </c>
    </row>
    <row r="3659" spans="1:6" x14ac:dyDescent="0.3">
      <c r="A3659" s="3" t="s">
        <v>10</v>
      </c>
      <c r="B3659" s="3" t="s">
        <v>11</v>
      </c>
      <c r="C3659" s="3" t="s">
        <v>12</v>
      </c>
      <c r="D3659" s="3" t="s">
        <v>13</v>
      </c>
      <c r="E3659">
        <v>73.099999999999994</v>
      </c>
      <c r="F3659">
        <v>-3.697174</v>
      </c>
    </row>
    <row r="3660" spans="1:6" x14ac:dyDescent="0.3">
      <c r="A3660" s="3" t="s">
        <v>10</v>
      </c>
      <c r="B3660" s="3" t="s">
        <v>11</v>
      </c>
      <c r="C3660" s="3" t="s">
        <v>12</v>
      </c>
      <c r="D3660" s="3" t="s">
        <v>13</v>
      </c>
      <c r="E3660">
        <v>73.12</v>
      </c>
      <c r="F3660">
        <v>-3.6846549999999998</v>
      </c>
    </row>
    <row r="3661" spans="1:6" x14ac:dyDescent="0.3">
      <c r="A3661" s="3" t="s">
        <v>10</v>
      </c>
      <c r="B3661" s="3" t="s">
        <v>11</v>
      </c>
      <c r="C3661" s="3" t="s">
        <v>12</v>
      </c>
      <c r="D3661" s="3" t="s">
        <v>13</v>
      </c>
      <c r="E3661">
        <v>73.14</v>
      </c>
      <c r="F3661">
        <v>-3.6691180000000001</v>
      </c>
    </row>
    <row r="3662" spans="1:6" x14ac:dyDescent="0.3">
      <c r="A3662" s="3" t="s">
        <v>10</v>
      </c>
      <c r="B3662" s="3" t="s">
        <v>11</v>
      </c>
      <c r="C3662" s="3" t="s">
        <v>12</v>
      </c>
      <c r="D3662" s="3" t="s">
        <v>13</v>
      </c>
      <c r="E3662">
        <v>73.16</v>
      </c>
      <c r="F3662">
        <v>-3.6508669999999999</v>
      </c>
    </row>
    <row r="3663" spans="1:6" x14ac:dyDescent="0.3">
      <c r="A3663" s="3" t="s">
        <v>10</v>
      </c>
      <c r="B3663" s="3" t="s">
        <v>11</v>
      </c>
      <c r="C3663" s="3" t="s">
        <v>12</v>
      </c>
      <c r="D3663" s="3" t="s">
        <v>13</v>
      </c>
      <c r="E3663">
        <v>73.180000000000007</v>
      </c>
      <c r="F3663">
        <v>-3.6302189999999999</v>
      </c>
    </row>
    <row r="3664" spans="1:6" x14ac:dyDescent="0.3">
      <c r="A3664" s="3" t="s">
        <v>10</v>
      </c>
      <c r="B3664" s="3" t="s">
        <v>11</v>
      </c>
      <c r="C3664" s="3" t="s">
        <v>12</v>
      </c>
      <c r="D3664" s="3" t="s">
        <v>13</v>
      </c>
      <c r="E3664">
        <v>73.2</v>
      </c>
      <c r="F3664">
        <v>-3.6074570000000001</v>
      </c>
    </row>
    <row r="3665" spans="1:6" x14ac:dyDescent="0.3">
      <c r="A3665" s="3" t="s">
        <v>10</v>
      </c>
      <c r="B3665" s="3" t="s">
        <v>11</v>
      </c>
      <c r="C3665" s="3" t="s">
        <v>12</v>
      </c>
      <c r="D3665" s="3" t="s">
        <v>13</v>
      </c>
      <c r="E3665">
        <v>73.22</v>
      </c>
      <c r="F3665">
        <v>-3.5828730000000002</v>
      </c>
    </row>
    <row r="3666" spans="1:6" x14ac:dyDescent="0.3">
      <c r="A3666" s="3" t="s">
        <v>10</v>
      </c>
      <c r="B3666" s="3" t="s">
        <v>11</v>
      </c>
      <c r="C3666" s="3" t="s">
        <v>12</v>
      </c>
      <c r="D3666" s="3" t="s">
        <v>13</v>
      </c>
      <c r="E3666">
        <v>73.239999999999995</v>
      </c>
      <c r="F3666">
        <v>-3.5567839999999999</v>
      </c>
    </row>
    <row r="3667" spans="1:6" x14ac:dyDescent="0.3">
      <c r="A3667" s="3" t="s">
        <v>10</v>
      </c>
      <c r="B3667" s="3" t="s">
        <v>11</v>
      </c>
      <c r="C3667" s="3" t="s">
        <v>12</v>
      </c>
      <c r="D3667" s="3" t="s">
        <v>13</v>
      </c>
      <c r="E3667">
        <v>73.260000000000005</v>
      </c>
      <c r="F3667">
        <v>-3.5296240000000001</v>
      </c>
    </row>
    <row r="3668" spans="1:6" x14ac:dyDescent="0.3">
      <c r="A3668" s="3" t="s">
        <v>10</v>
      </c>
      <c r="B3668" s="3" t="s">
        <v>11</v>
      </c>
      <c r="C3668" s="3" t="s">
        <v>12</v>
      </c>
      <c r="D3668" s="3" t="s">
        <v>13</v>
      </c>
      <c r="E3668">
        <v>73.28</v>
      </c>
      <c r="F3668">
        <v>-3.5020289999999998</v>
      </c>
    </row>
    <row r="3669" spans="1:6" x14ac:dyDescent="0.3">
      <c r="A3669" s="3" t="s">
        <v>10</v>
      </c>
      <c r="B3669" s="3" t="s">
        <v>11</v>
      </c>
      <c r="C3669" s="3" t="s">
        <v>12</v>
      </c>
      <c r="D3669" s="3" t="s">
        <v>13</v>
      </c>
      <c r="E3669">
        <v>73.3</v>
      </c>
      <c r="F3669">
        <v>-3.4747919999999999</v>
      </c>
    </row>
    <row r="3670" spans="1:6" x14ac:dyDescent="0.3">
      <c r="A3670" s="3" t="s">
        <v>10</v>
      </c>
      <c r="B3670" s="3" t="s">
        <v>11</v>
      </c>
      <c r="C3670" s="3" t="s">
        <v>12</v>
      </c>
      <c r="D3670" s="3" t="s">
        <v>13</v>
      </c>
      <c r="E3670">
        <v>73.319999999999993</v>
      </c>
      <c r="F3670">
        <v>-3.4487559999999999</v>
      </c>
    </row>
    <row r="3671" spans="1:6" x14ac:dyDescent="0.3">
      <c r="A3671" s="3" t="s">
        <v>10</v>
      </c>
      <c r="B3671" s="3" t="s">
        <v>11</v>
      </c>
      <c r="C3671" s="3" t="s">
        <v>12</v>
      </c>
      <c r="D3671" s="3" t="s">
        <v>13</v>
      </c>
      <c r="E3671">
        <v>73.34</v>
      </c>
      <c r="F3671">
        <v>-3.4246859999999999</v>
      </c>
    </row>
    <row r="3672" spans="1:6" x14ac:dyDescent="0.3">
      <c r="A3672" s="3" t="s">
        <v>10</v>
      </c>
      <c r="B3672" s="3" t="s">
        <v>11</v>
      </c>
      <c r="C3672" s="3" t="s">
        <v>12</v>
      </c>
      <c r="D3672" s="3" t="s">
        <v>13</v>
      </c>
      <c r="E3672">
        <v>73.36</v>
      </c>
      <c r="F3672">
        <v>-3.4032010000000001</v>
      </c>
    </row>
    <row r="3673" spans="1:6" x14ac:dyDescent="0.3">
      <c r="A3673" s="3" t="s">
        <v>10</v>
      </c>
      <c r="B3673" s="3" t="s">
        <v>11</v>
      </c>
      <c r="C3673" s="3" t="s">
        <v>12</v>
      </c>
      <c r="D3673" s="3" t="s">
        <v>13</v>
      </c>
      <c r="E3673">
        <v>73.38</v>
      </c>
      <c r="F3673">
        <v>-3.3847960000000001</v>
      </c>
    </row>
    <row r="3674" spans="1:6" x14ac:dyDescent="0.3">
      <c r="A3674" s="3" t="s">
        <v>10</v>
      </c>
      <c r="B3674" s="3" t="s">
        <v>11</v>
      </c>
      <c r="C3674" s="3" t="s">
        <v>12</v>
      </c>
      <c r="D3674" s="3" t="s">
        <v>13</v>
      </c>
      <c r="E3674">
        <v>73.400000000000006</v>
      </c>
      <c r="F3674">
        <v>-3.369748</v>
      </c>
    </row>
    <row r="3675" spans="1:6" x14ac:dyDescent="0.3">
      <c r="A3675" s="3" t="s">
        <v>10</v>
      </c>
      <c r="B3675" s="3" t="s">
        <v>11</v>
      </c>
      <c r="C3675" s="3" t="s">
        <v>12</v>
      </c>
      <c r="D3675" s="3" t="s">
        <v>13</v>
      </c>
      <c r="E3675">
        <v>73.42</v>
      </c>
      <c r="F3675">
        <v>-3.3581219999999998</v>
      </c>
    </row>
    <row r="3676" spans="1:6" x14ac:dyDescent="0.3">
      <c r="A3676" s="3" t="s">
        <v>10</v>
      </c>
      <c r="B3676" s="3" t="s">
        <v>11</v>
      </c>
      <c r="C3676" s="3" t="s">
        <v>12</v>
      </c>
      <c r="D3676" s="3" t="s">
        <v>13</v>
      </c>
      <c r="E3676">
        <v>73.44</v>
      </c>
      <c r="F3676">
        <v>-3.3498760000000001</v>
      </c>
    </row>
    <row r="3677" spans="1:6" x14ac:dyDescent="0.3">
      <c r="A3677" s="3" t="s">
        <v>10</v>
      </c>
      <c r="B3677" s="3" t="s">
        <v>11</v>
      </c>
      <c r="C3677" s="3" t="s">
        <v>12</v>
      </c>
      <c r="D3677" s="3" t="s">
        <v>13</v>
      </c>
      <c r="E3677">
        <v>73.459999999999994</v>
      </c>
      <c r="F3677">
        <v>-3.3448509999999998</v>
      </c>
    </row>
    <row r="3678" spans="1:6" x14ac:dyDescent="0.3">
      <c r="A3678" s="3" t="s">
        <v>10</v>
      </c>
      <c r="B3678" s="3" t="s">
        <v>11</v>
      </c>
      <c r="C3678" s="3" t="s">
        <v>12</v>
      </c>
      <c r="D3678" s="3" t="s">
        <v>13</v>
      </c>
      <c r="E3678">
        <v>73.48</v>
      </c>
      <c r="F3678">
        <v>-3.3428149999999999</v>
      </c>
    </row>
    <row r="3679" spans="1:6" x14ac:dyDescent="0.3">
      <c r="A3679" s="3" t="s">
        <v>10</v>
      </c>
      <c r="B3679" s="3" t="s">
        <v>11</v>
      </c>
      <c r="C3679" s="3" t="s">
        <v>12</v>
      </c>
      <c r="D3679" s="3" t="s">
        <v>13</v>
      </c>
      <c r="E3679">
        <v>73.5</v>
      </c>
      <c r="F3679">
        <v>-3.3434819999999998</v>
      </c>
    </row>
    <row r="3680" spans="1:6" x14ac:dyDescent="0.3">
      <c r="A3680" s="3" t="s">
        <v>10</v>
      </c>
      <c r="B3680" s="3" t="s">
        <v>11</v>
      </c>
      <c r="C3680" s="3" t="s">
        <v>12</v>
      </c>
      <c r="D3680" s="3" t="s">
        <v>13</v>
      </c>
      <c r="E3680">
        <v>73.52</v>
      </c>
      <c r="F3680">
        <v>-3.3464839999999998</v>
      </c>
    </row>
    <row r="3681" spans="1:6" x14ac:dyDescent="0.3">
      <c r="A3681" s="3" t="s">
        <v>10</v>
      </c>
      <c r="B3681" s="3" t="s">
        <v>11</v>
      </c>
      <c r="C3681" s="3" t="s">
        <v>12</v>
      </c>
      <c r="D3681" s="3" t="s">
        <v>13</v>
      </c>
      <c r="E3681">
        <v>73.540000000000006</v>
      </c>
      <c r="F3681">
        <v>-3.3513380000000002</v>
      </c>
    </row>
    <row r="3682" spans="1:6" x14ac:dyDescent="0.3">
      <c r="A3682" s="3" t="s">
        <v>10</v>
      </c>
      <c r="B3682" s="3" t="s">
        <v>11</v>
      </c>
      <c r="C3682" s="3" t="s">
        <v>12</v>
      </c>
      <c r="D3682" s="3" t="s">
        <v>13</v>
      </c>
      <c r="E3682">
        <v>73.56</v>
      </c>
      <c r="F3682">
        <v>-3.3574850000000001</v>
      </c>
    </row>
    <row r="3683" spans="1:6" x14ac:dyDescent="0.3">
      <c r="A3683" s="3" t="s">
        <v>10</v>
      </c>
      <c r="B3683" s="3" t="s">
        <v>11</v>
      </c>
      <c r="C3683" s="3" t="s">
        <v>12</v>
      </c>
      <c r="D3683" s="3" t="s">
        <v>13</v>
      </c>
      <c r="E3683">
        <v>73.58</v>
      </c>
      <c r="F3683">
        <v>-3.3643749999999999</v>
      </c>
    </row>
    <row r="3684" spans="1:6" x14ac:dyDescent="0.3">
      <c r="A3684" s="3" t="s">
        <v>10</v>
      </c>
      <c r="B3684" s="3" t="s">
        <v>11</v>
      </c>
      <c r="C3684" s="3" t="s">
        <v>12</v>
      </c>
      <c r="D3684" s="3" t="s">
        <v>13</v>
      </c>
      <c r="E3684">
        <v>73.599999999999994</v>
      </c>
      <c r="F3684">
        <v>-3.3715169999999999</v>
      </c>
    </row>
    <row r="3685" spans="1:6" x14ac:dyDescent="0.3">
      <c r="A3685" s="3" t="s">
        <v>10</v>
      </c>
      <c r="B3685" s="3" t="s">
        <v>11</v>
      </c>
      <c r="C3685" s="3" t="s">
        <v>12</v>
      </c>
      <c r="D3685" s="3" t="s">
        <v>13</v>
      </c>
      <c r="E3685">
        <v>73.62</v>
      </c>
      <c r="F3685">
        <v>-3.3785099999999999</v>
      </c>
    </row>
    <row r="3686" spans="1:6" x14ac:dyDescent="0.3">
      <c r="A3686" s="3" t="s">
        <v>10</v>
      </c>
      <c r="B3686" s="3" t="s">
        <v>11</v>
      </c>
      <c r="C3686" s="3" t="s">
        <v>12</v>
      </c>
      <c r="D3686" s="3" t="s">
        <v>13</v>
      </c>
      <c r="E3686">
        <v>73.64</v>
      </c>
      <c r="F3686">
        <v>-3.385065</v>
      </c>
    </row>
    <row r="3687" spans="1:6" x14ac:dyDescent="0.3">
      <c r="A3687" s="3" t="s">
        <v>10</v>
      </c>
      <c r="B3687" s="3" t="s">
        <v>11</v>
      </c>
      <c r="C3687" s="3" t="s">
        <v>12</v>
      </c>
      <c r="D3687" s="3" t="s">
        <v>13</v>
      </c>
      <c r="E3687">
        <v>73.66</v>
      </c>
      <c r="F3687">
        <v>-3.3910610000000001</v>
      </c>
    </row>
    <row r="3688" spans="1:6" x14ac:dyDescent="0.3">
      <c r="A3688" s="3" t="s">
        <v>10</v>
      </c>
      <c r="B3688" s="3" t="s">
        <v>11</v>
      </c>
      <c r="C3688" s="3" t="s">
        <v>12</v>
      </c>
      <c r="D3688" s="3" t="s">
        <v>13</v>
      </c>
      <c r="E3688">
        <v>73.680000000000007</v>
      </c>
      <c r="F3688">
        <v>-3.3965350000000001</v>
      </c>
    </row>
    <row r="3689" spans="1:6" x14ac:dyDescent="0.3">
      <c r="A3689" s="3" t="s">
        <v>10</v>
      </c>
      <c r="B3689" s="3" t="s">
        <v>11</v>
      </c>
      <c r="C3689" s="3" t="s">
        <v>12</v>
      </c>
      <c r="D3689" s="3" t="s">
        <v>13</v>
      </c>
      <c r="E3689">
        <v>73.7</v>
      </c>
      <c r="F3689">
        <v>-3.4016120000000001</v>
      </c>
    </row>
    <row r="3690" spans="1:6" x14ac:dyDescent="0.3">
      <c r="A3690" s="3" t="s">
        <v>10</v>
      </c>
      <c r="B3690" s="3" t="s">
        <v>11</v>
      </c>
      <c r="C3690" s="3" t="s">
        <v>12</v>
      </c>
      <c r="D3690" s="3" t="s">
        <v>13</v>
      </c>
      <c r="E3690">
        <v>73.72</v>
      </c>
      <c r="F3690">
        <v>-3.4064719999999999</v>
      </c>
    </row>
    <row r="3691" spans="1:6" x14ac:dyDescent="0.3">
      <c r="A3691" s="3" t="s">
        <v>10</v>
      </c>
      <c r="B3691" s="3" t="s">
        <v>11</v>
      </c>
      <c r="C3691" s="3" t="s">
        <v>12</v>
      </c>
      <c r="D3691" s="3" t="s">
        <v>13</v>
      </c>
      <c r="E3691">
        <v>73.739999999999995</v>
      </c>
      <c r="F3691">
        <v>-3.411321</v>
      </c>
    </row>
    <row r="3692" spans="1:6" x14ac:dyDescent="0.3">
      <c r="A3692" s="3" t="s">
        <v>10</v>
      </c>
      <c r="B3692" s="3" t="s">
        <v>11</v>
      </c>
      <c r="C3692" s="3" t="s">
        <v>12</v>
      </c>
      <c r="D3692" s="3" t="s">
        <v>13</v>
      </c>
      <c r="E3692">
        <v>73.760000000000005</v>
      </c>
      <c r="F3692">
        <v>-3.4163589999999999</v>
      </c>
    </row>
    <row r="3693" spans="1:6" x14ac:dyDescent="0.3">
      <c r="A3693" s="3" t="s">
        <v>10</v>
      </c>
      <c r="B3693" s="3" t="s">
        <v>11</v>
      </c>
      <c r="C3693" s="3" t="s">
        <v>12</v>
      </c>
      <c r="D3693" s="3" t="s">
        <v>13</v>
      </c>
      <c r="E3693">
        <v>73.78</v>
      </c>
      <c r="F3693">
        <v>-3.421773</v>
      </c>
    </row>
    <row r="3694" spans="1:6" x14ac:dyDescent="0.3">
      <c r="A3694" s="3" t="s">
        <v>10</v>
      </c>
      <c r="B3694" s="3" t="s">
        <v>11</v>
      </c>
      <c r="C3694" s="3" t="s">
        <v>12</v>
      </c>
      <c r="D3694" s="3" t="s">
        <v>13</v>
      </c>
      <c r="E3694">
        <v>73.8</v>
      </c>
      <c r="F3694">
        <v>-3.4277880000000001</v>
      </c>
    </row>
    <row r="3695" spans="1:6" x14ac:dyDescent="0.3">
      <c r="A3695" s="3" t="s">
        <v>10</v>
      </c>
      <c r="B3695" s="3" t="s">
        <v>11</v>
      </c>
      <c r="C3695" s="3" t="s">
        <v>12</v>
      </c>
      <c r="D3695" s="3" t="s">
        <v>13</v>
      </c>
      <c r="E3695">
        <v>73.819999999999993</v>
      </c>
      <c r="F3695">
        <v>-3.4346770000000002</v>
      </c>
    </row>
    <row r="3696" spans="1:6" x14ac:dyDescent="0.3">
      <c r="A3696" s="3" t="s">
        <v>10</v>
      </c>
      <c r="B3696" s="3" t="s">
        <v>11</v>
      </c>
      <c r="C3696" s="3" t="s">
        <v>12</v>
      </c>
      <c r="D3696" s="3" t="s">
        <v>13</v>
      </c>
      <c r="E3696">
        <v>73.84</v>
      </c>
      <c r="F3696">
        <v>-3.4426459999999999</v>
      </c>
    </row>
    <row r="3697" spans="1:6" x14ac:dyDescent="0.3">
      <c r="A3697" s="3" t="s">
        <v>10</v>
      </c>
      <c r="B3697" s="3" t="s">
        <v>11</v>
      </c>
      <c r="C3697" s="3" t="s">
        <v>12</v>
      </c>
      <c r="D3697" s="3" t="s">
        <v>13</v>
      </c>
      <c r="E3697">
        <v>73.86</v>
      </c>
      <c r="F3697">
        <v>-3.4518040000000001</v>
      </c>
    </row>
    <row r="3698" spans="1:6" x14ac:dyDescent="0.3">
      <c r="A3698" s="3" t="s">
        <v>10</v>
      </c>
      <c r="B3698" s="3" t="s">
        <v>11</v>
      </c>
      <c r="C3698" s="3" t="s">
        <v>12</v>
      </c>
      <c r="D3698" s="3" t="s">
        <v>13</v>
      </c>
      <c r="E3698">
        <v>73.88</v>
      </c>
      <c r="F3698">
        <v>-3.4622000000000002</v>
      </c>
    </row>
    <row r="3699" spans="1:6" x14ac:dyDescent="0.3">
      <c r="A3699" s="3" t="s">
        <v>10</v>
      </c>
      <c r="B3699" s="3" t="s">
        <v>11</v>
      </c>
      <c r="C3699" s="3" t="s">
        <v>12</v>
      </c>
      <c r="D3699" s="3" t="s">
        <v>13</v>
      </c>
      <c r="E3699">
        <v>73.900000000000006</v>
      </c>
      <c r="F3699">
        <v>-3.4737420000000001</v>
      </c>
    </row>
    <row r="3700" spans="1:6" x14ac:dyDescent="0.3">
      <c r="A3700" s="3" t="s">
        <v>10</v>
      </c>
      <c r="B3700" s="3" t="s">
        <v>11</v>
      </c>
      <c r="C3700" s="3" t="s">
        <v>12</v>
      </c>
      <c r="D3700" s="3" t="s">
        <v>13</v>
      </c>
      <c r="E3700">
        <v>73.92</v>
      </c>
      <c r="F3700">
        <v>-3.4861939999999998</v>
      </c>
    </row>
    <row r="3701" spans="1:6" x14ac:dyDescent="0.3">
      <c r="A3701" s="3" t="s">
        <v>10</v>
      </c>
      <c r="B3701" s="3" t="s">
        <v>11</v>
      </c>
      <c r="C3701" s="3" t="s">
        <v>12</v>
      </c>
      <c r="D3701" s="3" t="s">
        <v>13</v>
      </c>
      <c r="E3701">
        <v>73.94</v>
      </c>
      <c r="F3701">
        <v>-3.499234</v>
      </c>
    </row>
    <row r="3702" spans="1:6" x14ac:dyDescent="0.3">
      <c r="A3702" s="3" t="s">
        <v>10</v>
      </c>
      <c r="B3702" s="3" t="s">
        <v>11</v>
      </c>
      <c r="C3702" s="3" t="s">
        <v>12</v>
      </c>
      <c r="D3702" s="3" t="s">
        <v>13</v>
      </c>
      <c r="E3702">
        <v>73.959999999999994</v>
      </c>
      <c r="F3702">
        <v>-3.5124680000000001</v>
      </c>
    </row>
    <row r="3703" spans="1:6" x14ac:dyDescent="0.3">
      <c r="A3703" s="3" t="s">
        <v>10</v>
      </c>
      <c r="B3703" s="3" t="s">
        <v>11</v>
      </c>
      <c r="C3703" s="3" t="s">
        <v>12</v>
      </c>
      <c r="D3703" s="3" t="s">
        <v>13</v>
      </c>
      <c r="E3703">
        <v>73.98</v>
      </c>
      <c r="F3703">
        <v>-3.5255000000000001</v>
      </c>
    </row>
    <row r="3704" spans="1:6" x14ac:dyDescent="0.3">
      <c r="A3704" s="3" t="s">
        <v>10</v>
      </c>
      <c r="B3704" s="3" t="s">
        <v>11</v>
      </c>
      <c r="C3704" s="3" t="s">
        <v>12</v>
      </c>
      <c r="D3704" s="3" t="s">
        <v>13</v>
      </c>
      <c r="E3704">
        <v>74</v>
      </c>
      <c r="F3704">
        <v>-3.538017</v>
      </c>
    </row>
    <row r="3705" spans="1:6" x14ac:dyDescent="0.3">
      <c r="A3705" s="3" t="s">
        <v>10</v>
      </c>
      <c r="B3705" s="3" t="s">
        <v>11</v>
      </c>
      <c r="C3705" s="3" t="s">
        <v>12</v>
      </c>
      <c r="D3705" s="3" t="s">
        <v>13</v>
      </c>
      <c r="E3705">
        <v>74.02</v>
      </c>
      <c r="F3705">
        <v>-3.5497540000000001</v>
      </c>
    </row>
    <row r="3706" spans="1:6" x14ac:dyDescent="0.3">
      <c r="A3706" s="3" t="s">
        <v>10</v>
      </c>
      <c r="B3706" s="3" t="s">
        <v>11</v>
      </c>
      <c r="C3706" s="3" t="s">
        <v>12</v>
      </c>
      <c r="D3706" s="3" t="s">
        <v>13</v>
      </c>
      <c r="E3706">
        <v>74.040000000000006</v>
      </c>
      <c r="F3706">
        <v>-3.5604049999999998</v>
      </c>
    </row>
    <row r="3707" spans="1:6" x14ac:dyDescent="0.3">
      <c r="A3707" s="3" t="s">
        <v>10</v>
      </c>
      <c r="B3707" s="3" t="s">
        <v>11</v>
      </c>
      <c r="C3707" s="3" t="s">
        <v>12</v>
      </c>
      <c r="D3707" s="3" t="s">
        <v>13</v>
      </c>
      <c r="E3707">
        <v>74.06</v>
      </c>
      <c r="F3707">
        <v>-3.5696870000000001</v>
      </c>
    </row>
    <row r="3708" spans="1:6" x14ac:dyDescent="0.3">
      <c r="A3708" s="3" t="s">
        <v>10</v>
      </c>
      <c r="B3708" s="3" t="s">
        <v>11</v>
      </c>
      <c r="C3708" s="3" t="s">
        <v>12</v>
      </c>
      <c r="D3708" s="3" t="s">
        <v>13</v>
      </c>
      <c r="E3708">
        <v>74.08</v>
      </c>
      <c r="F3708">
        <v>-3.5774119999999998</v>
      </c>
    </row>
    <row r="3709" spans="1:6" x14ac:dyDescent="0.3">
      <c r="A3709" s="3" t="s">
        <v>10</v>
      </c>
      <c r="B3709" s="3" t="s">
        <v>11</v>
      </c>
      <c r="C3709" s="3" t="s">
        <v>12</v>
      </c>
      <c r="D3709" s="3" t="s">
        <v>13</v>
      </c>
      <c r="E3709">
        <v>74.099999999999994</v>
      </c>
      <c r="F3709">
        <v>-3.583405</v>
      </c>
    </row>
    <row r="3710" spans="1:6" x14ac:dyDescent="0.3">
      <c r="A3710" s="3" t="s">
        <v>10</v>
      </c>
      <c r="B3710" s="3" t="s">
        <v>11</v>
      </c>
      <c r="C3710" s="3" t="s">
        <v>12</v>
      </c>
      <c r="D3710" s="3" t="s">
        <v>13</v>
      </c>
      <c r="E3710">
        <v>74.12</v>
      </c>
      <c r="F3710">
        <v>-3.5875889999999999</v>
      </c>
    </row>
    <row r="3711" spans="1:6" x14ac:dyDescent="0.3">
      <c r="A3711" s="3" t="s">
        <v>10</v>
      </c>
      <c r="B3711" s="3" t="s">
        <v>11</v>
      </c>
      <c r="C3711" s="3" t="s">
        <v>12</v>
      </c>
      <c r="D3711" s="3" t="s">
        <v>13</v>
      </c>
      <c r="E3711">
        <v>74.14</v>
      </c>
      <c r="F3711">
        <v>-3.5900690000000002</v>
      </c>
    </row>
    <row r="3712" spans="1:6" x14ac:dyDescent="0.3">
      <c r="A3712" s="3" t="s">
        <v>10</v>
      </c>
      <c r="B3712" s="3" t="s">
        <v>11</v>
      </c>
      <c r="C3712" s="3" t="s">
        <v>12</v>
      </c>
      <c r="D3712" s="3" t="s">
        <v>13</v>
      </c>
      <c r="E3712">
        <v>74.16</v>
      </c>
      <c r="F3712">
        <v>-3.591094</v>
      </c>
    </row>
    <row r="3713" spans="1:6" x14ac:dyDescent="0.3">
      <c r="A3713" s="3" t="s">
        <v>10</v>
      </c>
      <c r="B3713" s="3" t="s">
        <v>11</v>
      </c>
      <c r="C3713" s="3" t="s">
        <v>12</v>
      </c>
      <c r="D3713" s="3" t="s">
        <v>13</v>
      </c>
      <c r="E3713">
        <v>74.180000000000007</v>
      </c>
      <c r="F3713">
        <v>-3.5910440000000001</v>
      </c>
    </row>
    <row r="3714" spans="1:6" x14ac:dyDescent="0.3">
      <c r="A3714" s="3" t="s">
        <v>10</v>
      </c>
      <c r="B3714" s="3" t="s">
        <v>11</v>
      </c>
      <c r="C3714" s="3" t="s">
        <v>12</v>
      </c>
      <c r="D3714" s="3" t="s">
        <v>13</v>
      </c>
      <c r="E3714">
        <v>74.2</v>
      </c>
      <c r="F3714">
        <v>-3.5903420000000001</v>
      </c>
    </row>
    <row r="3715" spans="1:6" x14ac:dyDescent="0.3">
      <c r="A3715" s="3" t="s">
        <v>10</v>
      </c>
      <c r="B3715" s="3" t="s">
        <v>11</v>
      </c>
      <c r="C3715" s="3" t="s">
        <v>12</v>
      </c>
      <c r="D3715" s="3" t="s">
        <v>13</v>
      </c>
      <c r="E3715">
        <v>74.22</v>
      </c>
      <c r="F3715">
        <v>-3.5894050000000002</v>
      </c>
    </row>
    <row r="3716" spans="1:6" x14ac:dyDescent="0.3">
      <c r="A3716" s="3" t="s">
        <v>10</v>
      </c>
      <c r="B3716" s="3" t="s">
        <v>11</v>
      </c>
      <c r="C3716" s="3" t="s">
        <v>12</v>
      </c>
      <c r="D3716" s="3" t="s">
        <v>13</v>
      </c>
      <c r="E3716">
        <v>74.239999999999995</v>
      </c>
      <c r="F3716">
        <v>-3.5886369999999999</v>
      </c>
    </row>
    <row r="3717" spans="1:6" x14ac:dyDescent="0.3">
      <c r="A3717" s="3" t="s">
        <v>10</v>
      </c>
      <c r="B3717" s="3" t="s">
        <v>11</v>
      </c>
      <c r="C3717" s="3" t="s">
        <v>12</v>
      </c>
      <c r="D3717" s="3" t="s">
        <v>13</v>
      </c>
      <c r="E3717">
        <v>74.260000000000005</v>
      </c>
      <c r="F3717">
        <v>-3.5883340000000001</v>
      </c>
    </row>
    <row r="3718" spans="1:6" x14ac:dyDescent="0.3">
      <c r="A3718" s="3" t="s">
        <v>10</v>
      </c>
      <c r="B3718" s="3" t="s">
        <v>11</v>
      </c>
      <c r="C3718" s="3" t="s">
        <v>12</v>
      </c>
      <c r="D3718" s="3" t="s">
        <v>13</v>
      </c>
      <c r="E3718">
        <v>74.28</v>
      </c>
      <c r="F3718">
        <v>-3.5886439999999999</v>
      </c>
    </row>
    <row r="3719" spans="1:6" x14ac:dyDescent="0.3">
      <c r="A3719" s="3" t="s">
        <v>10</v>
      </c>
      <c r="B3719" s="3" t="s">
        <v>11</v>
      </c>
      <c r="C3719" s="3" t="s">
        <v>12</v>
      </c>
      <c r="D3719" s="3" t="s">
        <v>13</v>
      </c>
      <c r="E3719">
        <v>74.3</v>
      </c>
      <c r="F3719">
        <v>-3.5896249999999998</v>
      </c>
    </row>
    <row r="3720" spans="1:6" x14ac:dyDescent="0.3">
      <c r="A3720" s="3" t="s">
        <v>10</v>
      </c>
      <c r="B3720" s="3" t="s">
        <v>11</v>
      </c>
      <c r="C3720" s="3" t="s">
        <v>12</v>
      </c>
      <c r="D3720" s="3" t="s">
        <v>13</v>
      </c>
      <c r="E3720">
        <v>74.319999999999993</v>
      </c>
      <c r="F3720">
        <v>-3.5912510000000002</v>
      </c>
    </row>
    <row r="3721" spans="1:6" x14ac:dyDescent="0.3">
      <c r="A3721" s="3" t="s">
        <v>10</v>
      </c>
      <c r="B3721" s="3" t="s">
        <v>11</v>
      </c>
      <c r="C3721" s="3" t="s">
        <v>12</v>
      </c>
      <c r="D3721" s="3" t="s">
        <v>13</v>
      </c>
      <c r="E3721">
        <v>74.34</v>
      </c>
      <c r="F3721">
        <v>-3.59348</v>
      </c>
    </row>
    <row r="3722" spans="1:6" x14ac:dyDescent="0.3">
      <c r="A3722" s="3" t="s">
        <v>10</v>
      </c>
      <c r="B3722" s="3" t="s">
        <v>11</v>
      </c>
      <c r="C3722" s="3" t="s">
        <v>12</v>
      </c>
      <c r="D3722" s="3" t="s">
        <v>13</v>
      </c>
      <c r="E3722">
        <v>74.36</v>
      </c>
      <c r="F3722">
        <v>-3.5962489999999998</v>
      </c>
    </row>
    <row r="3723" spans="1:6" x14ac:dyDescent="0.3">
      <c r="A3723" s="3" t="s">
        <v>10</v>
      </c>
      <c r="B3723" s="3" t="s">
        <v>11</v>
      </c>
      <c r="C3723" s="3" t="s">
        <v>12</v>
      </c>
      <c r="D3723" s="3" t="s">
        <v>13</v>
      </c>
      <c r="E3723">
        <v>74.38</v>
      </c>
      <c r="F3723">
        <v>-3.5994079999999999</v>
      </c>
    </row>
    <row r="3724" spans="1:6" x14ac:dyDescent="0.3">
      <c r="A3724" s="3" t="s">
        <v>10</v>
      </c>
      <c r="B3724" s="3" t="s">
        <v>11</v>
      </c>
      <c r="C3724" s="3" t="s">
        <v>12</v>
      </c>
      <c r="D3724" s="3" t="s">
        <v>13</v>
      </c>
      <c r="E3724">
        <v>74.400000000000006</v>
      </c>
      <c r="F3724">
        <v>-3.6027140000000002</v>
      </c>
    </row>
    <row r="3725" spans="1:6" x14ac:dyDescent="0.3">
      <c r="A3725" s="3" t="s">
        <v>10</v>
      </c>
      <c r="B3725" s="3" t="s">
        <v>11</v>
      </c>
      <c r="C3725" s="3" t="s">
        <v>12</v>
      </c>
      <c r="D3725" s="3" t="s">
        <v>13</v>
      </c>
      <c r="E3725">
        <v>74.42</v>
      </c>
      <c r="F3725">
        <v>-3.6058859999999999</v>
      </c>
    </row>
    <row r="3726" spans="1:6" x14ac:dyDescent="0.3">
      <c r="A3726" s="3" t="s">
        <v>10</v>
      </c>
      <c r="B3726" s="3" t="s">
        <v>11</v>
      </c>
      <c r="C3726" s="3" t="s">
        <v>12</v>
      </c>
      <c r="D3726" s="3" t="s">
        <v>13</v>
      </c>
      <c r="E3726">
        <v>74.44</v>
      </c>
      <c r="F3726">
        <v>-3.6086339999999999</v>
      </c>
    </row>
    <row r="3727" spans="1:6" x14ac:dyDescent="0.3">
      <c r="A3727" s="3" t="s">
        <v>10</v>
      </c>
      <c r="B3727" s="3" t="s">
        <v>11</v>
      </c>
      <c r="C3727" s="3" t="s">
        <v>12</v>
      </c>
      <c r="D3727" s="3" t="s">
        <v>13</v>
      </c>
      <c r="E3727">
        <v>74.459999999999994</v>
      </c>
      <c r="F3727">
        <v>-3.6105939999999999</v>
      </c>
    </row>
    <row r="3728" spans="1:6" x14ac:dyDescent="0.3">
      <c r="A3728" s="3" t="s">
        <v>10</v>
      </c>
      <c r="B3728" s="3" t="s">
        <v>11</v>
      </c>
      <c r="C3728" s="3" t="s">
        <v>12</v>
      </c>
      <c r="D3728" s="3" t="s">
        <v>13</v>
      </c>
      <c r="E3728">
        <v>74.48</v>
      </c>
      <c r="F3728">
        <v>-3.6114299999999999</v>
      </c>
    </row>
    <row r="3729" spans="1:6" x14ac:dyDescent="0.3">
      <c r="A3729" s="3" t="s">
        <v>10</v>
      </c>
      <c r="B3729" s="3" t="s">
        <v>11</v>
      </c>
      <c r="C3729" s="3" t="s">
        <v>12</v>
      </c>
      <c r="D3729" s="3" t="s">
        <v>13</v>
      </c>
      <c r="E3729">
        <v>74.5</v>
      </c>
      <c r="F3729">
        <v>-3.6109909999999998</v>
      </c>
    </row>
    <row r="3730" spans="1:6" x14ac:dyDescent="0.3">
      <c r="A3730" s="3" t="s">
        <v>10</v>
      </c>
      <c r="B3730" s="3" t="s">
        <v>11</v>
      </c>
      <c r="C3730" s="3" t="s">
        <v>12</v>
      </c>
      <c r="D3730" s="3" t="s">
        <v>13</v>
      </c>
      <c r="E3730">
        <v>74.52</v>
      </c>
      <c r="F3730">
        <v>-3.6092390000000001</v>
      </c>
    </row>
    <row r="3731" spans="1:6" x14ac:dyDescent="0.3">
      <c r="A3731" s="3" t="s">
        <v>10</v>
      </c>
      <c r="B3731" s="3" t="s">
        <v>11</v>
      </c>
      <c r="C3731" s="3" t="s">
        <v>12</v>
      </c>
      <c r="D3731" s="3" t="s">
        <v>13</v>
      </c>
      <c r="E3731">
        <v>74.540000000000006</v>
      </c>
      <c r="F3731">
        <v>-3.6061570000000001</v>
      </c>
    </row>
    <row r="3732" spans="1:6" x14ac:dyDescent="0.3">
      <c r="A3732" s="3" t="s">
        <v>10</v>
      </c>
      <c r="B3732" s="3" t="s">
        <v>11</v>
      </c>
      <c r="C3732" s="3" t="s">
        <v>12</v>
      </c>
      <c r="D3732" s="3" t="s">
        <v>13</v>
      </c>
      <c r="E3732">
        <v>74.56</v>
      </c>
      <c r="F3732">
        <v>-3.6018129999999999</v>
      </c>
    </row>
    <row r="3733" spans="1:6" x14ac:dyDescent="0.3">
      <c r="A3733" s="3" t="s">
        <v>10</v>
      </c>
      <c r="B3733" s="3" t="s">
        <v>11</v>
      </c>
      <c r="C3733" s="3" t="s">
        <v>12</v>
      </c>
      <c r="D3733" s="3" t="s">
        <v>13</v>
      </c>
      <c r="E3733">
        <v>74.58</v>
      </c>
      <c r="F3733">
        <v>-3.5963989999999999</v>
      </c>
    </row>
    <row r="3734" spans="1:6" x14ac:dyDescent="0.3">
      <c r="A3734" s="3" t="s">
        <v>10</v>
      </c>
      <c r="B3734" s="3" t="s">
        <v>11</v>
      </c>
      <c r="C3734" s="3" t="s">
        <v>12</v>
      </c>
      <c r="D3734" s="3" t="s">
        <v>13</v>
      </c>
      <c r="E3734">
        <v>74.599999999999994</v>
      </c>
      <c r="F3734">
        <v>-3.5902180000000001</v>
      </c>
    </row>
    <row r="3735" spans="1:6" x14ac:dyDescent="0.3">
      <c r="A3735" s="3" t="s">
        <v>10</v>
      </c>
      <c r="B3735" s="3" t="s">
        <v>11</v>
      </c>
      <c r="C3735" s="3" t="s">
        <v>12</v>
      </c>
      <c r="D3735" s="3" t="s">
        <v>13</v>
      </c>
      <c r="E3735">
        <v>74.62</v>
      </c>
      <c r="F3735">
        <v>-3.583647</v>
      </c>
    </row>
    <row r="3736" spans="1:6" x14ac:dyDescent="0.3">
      <c r="A3736" s="3" t="s">
        <v>10</v>
      </c>
      <c r="B3736" s="3" t="s">
        <v>11</v>
      </c>
      <c r="C3736" s="3" t="s">
        <v>12</v>
      </c>
      <c r="D3736" s="3" t="s">
        <v>13</v>
      </c>
      <c r="E3736">
        <v>74.64</v>
      </c>
      <c r="F3736">
        <v>-3.5771109999999999</v>
      </c>
    </row>
    <row r="3737" spans="1:6" x14ac:dyDescent="0.3">
      <c r="A3737" s="3" t="s">
        <v>10</v>
      </c>
      <c r="B3737" s="3" t="s">
        <v>11</v>
      </c>
      <c r="C3737" s="3" t="s">
        <v>12</v>
      </c>
      <c r="D3737" s="3" t="s">
        <v>13</v>
      </c>
      <c r="E3737">
        <v>74.66</v>
      </c>
      <c r="F3737">
        <v>-3.571056</v>
      </c>
    </row>
    <row r="3738" spans="1:6" x14ac:dyDescent="0.3">
      <c r="A3738" s="3" t="s">
        <v>10</v>
      </c>
      <c r="B3738" s="3" t="s">
        <v>11</v>
      </c>
      <c r="C3738" s="3" t="s">
        <v>12</v>
      </c>
      <c r="D3738" s="3" t="s">
        <v>13</v>
      </c>
      <c r="E3738">
        <v>74.680000000000007</v>
      </c>
      <c r="F3738">
        <v>-3.5658560000000001</v>
      </c>
    </row>
    <row r="3739" spans="1:6" x14ac:dyDescent="0.3">
      <c r="A3739" s="3" t="s">
        <v>10</v>
      </c>
      <c r="B3739" s="3" t="s">
        <v>11</v>
      </c>
      <c r="C3739" s="3" t="s">
        <v>12</v>
      </c>
      <c r="D3739" s="3" t="s">
        <v>13</v>
      </c>
      <c r="E3739">
        <v>74.7</v>
      </c>
      <c r="F3739">
        <v>-3.5617260000000002</v>
      </c>
    </row>
    <row r="3740" spans="1:6" x14ac:dyDescent="0.3">
      <c r="A3740" s="3" t="s">
        <v>10</v>
      </c>
      <c r="B3740" s="3" t="s">
        <v>11</v>
      </c>
      <c r="C3740" s="3" t="s">
        <v>12</v>
      </c>
      <c r="D3740" s="3" t="s">
        <v>13</v>
      </c>
      <c r="E3740">
        <v>74.72</v>
      </c>
      <c r="F3740">
        <v>-3.558789</v>
      </c>
    </row>
    <row r="3741" spans="1:6" x14ac:dyDescent="0.3">
      <c r="A3741" s="3" t="s">
        <v>10</v>
      </c>
      <c r="B3741" s="3" t="s">
        <v>11</v>
      </c>
      <c r="C3741" s="3" t="s">
        <v>12</v>
      </c>
      <c r="D3741" s="3" t="s">
        <v>13</v>
      </c>
      <c r="E3741">
        <v>74.739999999999995</v>
      </c>
      <c r="F3741">
        <v>-3.5570949999999999</v>
      </c>
    </row>
    <row r="3742" spans="1:6" x14ac:dyDescent="0.3">
      <c r="A3742" s="3" t="s">
        <v>10</v>
      </c>
      <c r="B3742" s="3" t="s">
        <v>11</v>
      </c>
      <c r="C3742" s="3" t="s">
        <v>12</v>
      </c>
      <c r="D3742" s="3" t="s">
        <v>13</v>
      </c>
      <c r="E3742">
        <v>74.760000000000005</v>
      </c>
      <c r="F3742">
        <v>-3.5565549999999999</v>
      </c>
    </row>
    <row r="3743" spans="1:6" x14ac:dyDescent="0.3">
      <c r="A3743" s="3" t="s">
        <v>10</v>
      </c>
      <c r="B3743" s="3" t="s">
        <v>11</v>
      </c>
      <c r="C3743" s="3" t="s">
        <v>12</v>
      </c>
      <c r="D3743" s="3" t="s">
        <v>13</v>
      </c>
      <c r="E3743">
        <v>74.78</v>
      </c>
      <c r="F3743">
        <v>-3.5569999999999999</v>
      </c>
    </row>
    <row r="3744" spans="1:6" x14ac:dyDescent="0.3">
      <c r="A3744" s="3" t="s">
        <v>10</v>
      </c>
      <c r="B3744" s="3" t="s">
        <v>11</v>
      </c>
      <c r="C3744" s="3" t="s">
        <v>12</v>
      </c>
      <c r="D3744" s="3" t="s">
        <v>13</v>
      </c>
      <c r="E3744">
        <v>74.8</v>
      </c>
      <c r="F3744">
        <v>-3.5582129999999998</v>
      </c>
    </row>
    <row r="3745" spans="1:6" x14ac:dyDescent="0.3">
      <c r="A3745" s="3" t="s">
        <v>10</v>
      </c>
      <c r="B3745" s="3" t="s">
        <v>11</v>
      </c>
      <c r="C3745" s="3" t="s">
        <v>12</v>
      </c>
      <c r="D3745" s="3" t="s">
        <v>13</v>
      </c>
      <c r="E3745">
        <v>74.819999999999993</v>
      </c>
      <c r="F3745">
        <v>-3.5599590000000001</v>
      </c>
    </row>
    <row r="3746" spans="1:6" x14ac:dyDescent="0.3">
      <c r="A3746" s="3" t="s">
        <v>10</v>
      </c>
      <c r="B3746" s="3" t="s">
        <v>11</v>
      </c>
      <c r="C3746" s="3" t="s">
        <v>12</v>
      </c>
      <c r="D3746" s="3" t="s">
        <v>13</v>
      </c>
      <c r="E3746">
        <v>74.84</v>
      </c>
      <c r="F3746">
        <v>-3.5620219999999998</v>
      </c>
    </row>
    <row r="3747" spans="1:6" x14ac:dyDescent="0.3">
      <c r="A3747" s="3" t="s">
        <v>10</v>
      </c>
      <c r="B3747" s="3" t="s">
        <v>11</v>
      </c>
      <c r="C3747" s="3" t="s">
        <v>12</v>
      </c>
      <c r="D3747" s="3" t="s">
        <v>13</v>
      </c>
      <c r="E3747">
        <v>74.86</v>
      </c>
      <c r="F3747">
        <v>-3.5640969999999998</v>
      </c>
    </row>
    <row r="3748" spans="1:6" x14ac:dyDescent="0.3">
      <c r="A3748" s="3" t="s">
        <v>10</v>
      </c>
      <c r="B3748" s="3" t="s">
        <v>11</v>
      </c>
      <c r="C3748" s="3" t="s">
        <v>12</v>
      </c>
      <c r="D3748" s="3" t="s">
        <v>13</v>
      </c>
      <c r="E3748">
        <v>74.88</v>
      </c>
      <c r="F3748">
        <v>-3.5658059999999998</v>
      </c>
    </row>
    <row r="3749" spans="1:6" x14ac:dyDescent="0.3">
      <c r="A3749" s="3" t="s">
        <v>10</v>
      </c>
      <c r="B3749" s="3" t="s">
        <v>11</v>
      </c>
      <c r="C3749" s="3" t="s">
        <v>12</v>
      </c>
      <c r="D3749" s="3" t="s">
        <v>13</v>
      </c>
      <c r="E3749">
        <v>74.900000000000006</v>
      </c>
      <c r="F3749">
        <v>-3.5668090000000001</v>
      </c>
    </row>
    <row r="3750" spans="1:6" x14ac:dyDescent="0.3">
      <c r="A3750" s="3" t="s">
        <v>10</v>
      </c>
      <c r="B3750" s="3" t="s">
        <v>11</v>
      </c>
      <c r="C3750" s="3" t="s">
        <v>12</v>
      </c>
      <c r="D3750" s="3" t="s">
        <v>13</v>
      </c>
      <c r="E3750">
        <v>74.92</v>
      </c>
      <c r="F3750">
        <v>-3.5668500000000001</v>
      </c>
    </row>
    <row r="3751" spans="1:6" x14ac:dyDescent="0.3">
      <c r="A3751" s="3" t="s">
        <v>10</v>
      </c>
      <c r="B3751" s="3" t="s">
        <v>11</v>
      </c>
      <c r="C3751" s="3" t="s">
        <v>12</v>
      </c>
      <c r="D3751" s="3" t="s">
        <v>13</v>
      </c>
      <c r="E3751">
        <v>74.94</v>
      </c>
      <c r="F3751">
        <v>-3.5656469999999998</v>
      </c>
    </row>
    <row r="3752" spans="1:6" x14ac:dyDescent="0.3">
      <c r="A3752" s="3" t="s">
        <v>10</v>
      </c>
      <c r="B3752" s="3" t="s">
        <v>11</v>
      </c>
      <c r="C3752" s="3" t="s">
        <v>12</v>
      </c>
      <c r="D3752" s="3" t="s">
        <v>13</v>
      </c>
      <c r="E3752">
        <v>74.959999999999994</v>
      </c>
      <c r="F3752">
        <v>-3.5629490000000001</v>
      </c>
    </row>
    <row r="3753" spans="1:6" x14ac:dyDescent="0.3">
      <c r="A3753" s="3" t="s">
        <v>10</v>
      </c>
      <c r="B3753" s="3" t="s">
        <v>11</v>
      </c>
      <c r="C3753" s="3" t="s">
        <v>12</v>
      </c>
      <c r="D3753" s="3" t="s">
        <v>13</v>
      </c>
      <c r="E3753">
        <v>74.98</v>
      </c>
      <c r="F3753">
        <v>-3.558732</v>
      </c>
    </row>
    <row r="3754" spans="1:6" x14ac:dyDescent="0.3">
      <c r="A3754" s="3" t="s">
        <v>10</v>
      </c>
      <c r="B3754" s="3" t="s">
        <v>11</v>
      </c>
      <c r="C3754" s="3" t="s">
        <v>12</v>
      </c>
      <c r="D3754" s="3" t="s">
        <v>13</v>
      </c>
      <c r="E3754">
        <v>75</v>
      </c>
      <c r="F3754">
        <v>-3.5531899999999998</v>
      </c>
    </row>
    <row r="3755" spans="1:6" x14ac:dyDescent="0.3">
      <c r="A3755" s="3" t="s">
        <v>10</v>
      </c>
      <c r="B3755" s="3" t="s">
        <v>11</v>
      </c>
      <c r="C3755" s="3" t="s">
        <v>12</v>
      </c>
      <c r="D3755" s="3" t="s">
        <v>13</v>
      </c>
      <c r="E3755">
        <v>75.02</v>
      </c>
      <c r="F3755">
        <v>-3.5466470000000001</v>
      </c>
    </row>
    <row r="3756" spans="1:6" x14ac:dyDescent="0.3">
      <c r="A3756" s="3" t="s">
        <v>10</v>
      </c>
      <c r="B3756" s="3" t="s">
        <v>11</v>
      </c>
      <c r="C3756" s="3" t="s">
        <v>12</v>
      </c>
      <c r="D3756" s="3" t="s">
        <v>13</v>
      </c>
      <c r="E3756">
        <v>75.040000000000006</v>
      </c>
      <c r="F3756">
        <v>-3.5395539999999999</v>
      </c>
    </row>
    <row r="3757" spans="1:6" x14ac:dyDescent="0.3">
      <c r="A3757" s="3" t="s">
        <v>10</v>
      </c>
      <c r="B3757" s="3" t="s">
        <v>11</v>
      </c>
      <c r="C3757" s="3" t="s">
        <v>12</v>
      </c>
      <c r="D3757" s="3" t="s">
        <v>13</v>
      </c>
      <c r="E3757">
        <v>75.06</v>
      </c>
      <c r="F3757">
        <v>-3.5324409999999999</v>
      </c>
    </row>
    <row r="3758" spans="1:6" x14ac:dyDescent="0.3">
      <c r="A3758" s="3" t="s">
        <v>10</v>
      </c>
      <c r="B3758" s="3" t="s">
        <v>11</v>
      </c>
      <c r="C3758" s="3" t="s">
        <v>12</v>
      </c>
      <c r="D3758" s="3" t="s">
        <v>13</v>
      </c>
      <c r="E3758">
        <v>75.08</v>
      </c>
      <c r="F3758">
        <v>-3.5257689999999999</v>
      </c>
    </row>
    <row r="3759" spans="1:6" x14ac:dyDescent="0.3">
      <c r="A3759" s="3" t="s">
        <v>10</v>
      </c>
      <c r="B3759" s="3" t="s">
        <v>11</v>
      </c>
      <c r="C3759" s="3" t="s">
        <v>12</v>
      </c>
      <c r="D3759" s="3" t="s">
        <v>13</v>
      </c>
      <c r="E3759">
        <v>75.099999999999994</v>
      </c>
      <c r="F3759">
        <v>-3.5199560000000001</v>
      </c>
    </row>
    <row r="3760" spans="1:6" x14ac:dyDescent="0.3">
      <c r="A3760" s="3" t="s">
        <v>10</v>
      </c>
      <c r="B3760" s="3" t="s">
        <v>11</v>
      </c>
      <c r="C3760" s="3" t="s">
        <v>12</v>
      </c>
      <c r="D3760" s="3" t="s">
        <v>13</v>
      </c>
      <c r="E3760">
        <v>75.12</v>
      </c>
      <c r="F3760">
        <v>-3.5154130000000001</v>
      </c>
    </row>
    <row r="3761" spans="1:6" x14ac:dyDescent="0.3">
      <c r="A3761" s="3" t="s">
        <v>10</v>
      </c>
      <c r="B3761" s="3" t="s">
        <v>11</v>
      </c>
      <c r="C3761" s="3" t="s">
        <v>12</v>
      </c>
      <c r="D3761" s="3" t="s">
        <v>13</v>
      </c>
      <c r="E3761">
        <v>75.14</v>
      </c>
      <c r="F3761">
        <v>-3.5124279999999999</v>
      </c>
    </row>
    <row r="3762" spans="1:6" x14ac:dyDescent="0.3">
      <c r="A3762" s="3" t="s">
        <v>10</v>
      </c>
      <c r="B3762" s="3" t="s">
        <v>11</v>
      </c>
      <c r="C3762" s="3" t="s">
        <v>12</v>
      </c>
      <c r="D3762" s="3" t="s">
        <v>13</v>
      </c>
      <c r="E3762">
        <v>75.16</v>
      </c>
      <c r="F3762">
        <v>-3.5111059999999998</v>
      </c>
    </row>
    <row r="3763" spans="1:6" x14ac:dyDescent="0.3">
      <c r="A3763" s="3" t="s">
        <v>10</v>
      </c>
      <c r="B3763" s="3" t="s">
        <v>11</v>
      </c>
      <c r="C3763" s="3" t="s">
        <v>12</v>
      </c>
      <c r="D3763" s="3" t="s">
        <v>13</v>
      </c>
      <c r="E3763">
        <v>75.180000000000007</v>
      </c>
      <c r="F3763">
        <v>-3.511371</v>
      </c>
    </row>
    <row r="3764" spans="1:6" x14ac:dyDescent="0.3">
      <c r="A3764" s="3" t="s">
        <v>10</v>
      </c>
      <c r="B3764" s="3" t="s">
        <v>11</v>
      </c>
      <c r="C3764" s="3" t="s">
        <v>12</v>
      </c>
      <c r="D3764" s="3" t="s">
        <v>13</v>
      </c>
      <c r="E3764">
        <v>75.2</v>
      </c>
      <c r="F3764">
        <v>-3.5130750000000002</v>
      </c>
    </row>
    <row r="3765" spans="1:6" x14ac:dyDescent="0.3">
      <c r="A3765" s="3" t="s">
        <v>10</v>
      </c>
      <c r="B3765" s="3" t="s">
        <v>11</v>
      </c>
      <c r="C3765" s="3" t="s">
        <v>12</v>
      </c>
      <c r="D3765" s="3" t="s">
        <v>13</v>
      </c>
      <c r="E3765">
        <v>75.22</v>
      </c>
      <c r="F3765">
        <v>-3.5160680000000002</v>
      </c>
    </row>
    <row r="3766" spans="1:6" x14ac:dyDescent="0.3">
      <c r="A3766" s="3" t="s">
        <v>10</v>
      </c>
      <c r="B3766" s="3" t="s">
        <v>11</v>
      </c>
      <c r="C3766" s="3" t="s">
        <v>12</v>
      </c>
      <c r="D3766" s="3" t="s">
        <v>13</v>
      </c>
      <c r="E3766">
        <v>75.239999999999995</v>
      </c>
      <c r="F3766">
        <v>-3.5201419999999999</v>
      </c>
    </row>
    <row r="3767" spans="1:6" x14ac:dyDescent="0.3">
      <c r="A3767" s="3" t="s">
        <v>10</v>
      </c>
      <c r="B3767" s="3" t="s">
        <v>11</v>
      </c>
      <c r="C3767" s="3" t="s">
        <v>12</v>
      </c>
      <c r="D3767" s="3" t="s">
        <v>13</v>
      </c>
      <c r="E3767">
        <v>75.260000000000005</v>
      </c>
      <c r="F3767">
        <v>-3.5250840000000001</v>
      </c>
    </row>
    <row r="3768" spans="1:6" x14ac:dyDescent="0.3">
      <c r="A3768" s="3" t="s">
        <v>10</v>
      </c>
      <c r="B3768" s="3" t="s">
        <v>11</v>
      </c>
      <c r="C3768" s="3" t="s">
        <v>12</v>
      </c>
      <c r="D3768" s="3" t="s">
        <v>13</v>
      </c>
      <c r="E3768">
        <v>75.28</v>
      </c>
      <c r="F3768">
        <v>-3.530653</v>
      </c>
    </row>
    <row r="3769" spans="1:6" x14ac:dyDescent="0.3">
      <c r="A3769" s="3" t="s">
        <v>10</v>
      </c>
      <c r="B3769" s="3" t="s">
        <v>11</v>
      </c>
      <c r="C3769" s="3" t="s">
        <v>12</v>
      </c>
      <c r="D3769" s="3" t="s">
        <v>13</v>
      </c>
      <c r="E3769">
        <v>75.3</v>
      </c>
      <c r="F3769">
        <v>-3.536524</v>
      </c>
    </row>
    <row r="3770" spans="1:6" x14ac:dyDescent="0.3">
      <c r="A3770" s="3" t="s">
        <v>10</v>
      </c>
      <c r="B3770" s="3" t="s">
        <v>11</v>
      </c>
      <c r="C3770" s="3" t="s">
        <v>12</v>
      </c>
      <c r="D3770" s="3" t="s">
        <v>13</v>
      </c>
      <c r="E3770">
        <v>75.319999999999993</v>
      </c>
      <c r="F3770">
        <v>-3.5422389999999999</v>
      </c>
    </row>
    <row r="3771" spans="1:6" x14ac:dyDescent="0.3">
      <c r="A3771" s="3" t="s">
        <v>10</v>
      </c>
      <c r="B3771" s="3" t="s">
        <v>11</v>
      </c>
      <c r="C3771" s="3" t="s">
        <v>12</v>
      </c>
      <c r="D3771" s="3" t="s">
        <v>13</v>
      </c>
      <c r="E3771">
        <v>75.34</v>
      </c>
      <c r="F3771">
        <v>-3.5472389999999998</v>
      </c>
    </row>
    <row r="3772" spans="1:6" x14ac:dyDescent="0.3">
      <c r="A3772" s="3" t="s">
        <v>10</v>
      </c>
      <c r="B3772" s="3" t="s">
        <v>11</v>
      </c>
      <c r="C3772" s="3" t="s">
        <v>12</v>
      </c>
      <c r="D3772" s="3" t="s">
        <v>13</v>
      </c>
      <c r="E3772">
        <v>75.36</v>
      </c>
      <c r="F3772">
        <v>-3.5510139999999999</v>
      </c>
    </row>
    <row r="3773" spans="1:6" x14ac:dyDescent="0.3">
      <c r="A3773" s="3" t="s">
        <v>10</v>
      </c>
      <c r="B3773" s="3" t="s">
        <v>11</v>
      </c>
      <c r="C3773" s="3" t="s">
        <v>12</v>
      </c>
      <c r="D3773" s="3" t="s">
        <v>13</v>
      </c>
      <c r="E3773">
        <v>75.38</v>
      </c>
      <c r="F3773">
        <v>-3.5531510000000002</v>
      </c>
    </row>
    <row r="3774" spans="1:6" x14ac:dyDescent="0.3">
      <c r="A3774" s="3" t="s">
        <v>10</v>
      </c>
      <c r="B3774" s="3" t="s">
        <v>11</v>
      </c>
      <c r="C3774" s="3" t="s">
        <v>12</v>
      </c>
      <c r="D3774" s="3" t="s">
        <v>13</v>
      </c>
      <c r="E3774">
        <v>75.400000000000006</v>
      </c>
      <c r="F3774">
        <v>-3.5533269999999999</v>
      </c>
    </row>
    <row r="3775" spans="1:6" x14ac:dyDescent="0.3">
      <c r="A3775" s="3" t="s">
        <v>10</v>
      </c>
      <c r="B3775" s="3" t="s">
        <v>11</v>
      </c>
      <c r="C3775" s="3" t="s">
        <v>12</v>
      </c>
      <c r="D3775" s="3" t="s">
        <v>13</v>
      </c>
      <c r="E3775">
        <v>75.42</v>
      </c>
      <c r="F3775">
        <v>-3.551364</v>
      </c>
    </row>
    <row r="3776" spans="1:6" x14ac:dyDescent="0.3">
      <c r="A3776" s="3" t="s">
        <v>10</v>
      </c>
      <c r="B3776" s="3" t="s">
        <v>11</v>
      </c>
      <c r="C3776" s="3" t="s">
        <v>12</v>
      </c>
      <c r="D3776" s="3" t="s">
        <v>13</v>
      </c>
      <c r="E3776">
        <v>75.44</v>
      </c>
      <c r="F3776">
        <v>-3.5473279999999998</v>
      </c>
    </row>
    <row r="3777" spans="1:6" x14ac:dyDescent="0.3">
      <c r="A3777" s="3" t="s">
        <v>10</v>
      </c>
      <c r="B3777" s="3" t="s">
        <v>11</v>
      </c>
      <c r="C3777" s="3" t="s">
        <v>12</v>
      </c>
      <c r="D3777" s="3" t="s">
        <v>13</v>
      </c>
      <c r="E3777">
        <v>75.459999999999994</v>
      </c>
      <c r="F3777">
        <v>-3.5416409999999998</v>
      </c>
    </row>
    <row r="3778" spans="1:6" x14ac:dyDescent="0.3">
      <c r="A3778" s="3" t="s">
        <v>10</v>
      </c>
      <c r="B3778" s="3" t="s">
        <v>11</v>
      </c>
      <c r="C3778" s="3" t="s">
        <v>12</v>
      </c>
      <c r="D3778" s="3" t="s">
        <v>13</v>
      </c>
      <c r="E3778">
        <v>75.48</v>
      </c>
      <c r="F3778">
        <v>-3.5349900000000001</v>
      </c>
    </row>
    <row r="3779" spans="1:6" x14ac:dyDescent="0.3">
      <c r="A3779" s="3" t="s">
        <v>10</v>
      </c>
      <c r="B3779" s="3" t="s">
        <v>11</v>
      </c>
      <c r="C3779" s="3" t="s">
        <v>12</v>
      </c>
      <c r="D3779" s="3" t="s">
        <v>13</v>
      </c>
      <c r="E3779">
        <v>75.5</v>
      </c>
      <c r="F3779">
        <v>-3.5280930000000001</v>
      </c>
    </row>
    <row r="3780" spans="1:6" x14ac:dyDescent="0.3">
      <c r="A3780" s="3" t="s">
        <v>10</v>
      </c>
      <c r="B3780" s="3" t="s">
        <v>11</v>
      </c>
      <c r="C3780" s="3" t="s">
        <v>12</v>
      </c>
      <c r="D3780" s="3" t="s">
        <v>13</v>
      </c>
      <c r="E3780">
        <v>75.52</v>
      </c>
      <c r="F3780">
        <v>-3.5215770000000002</v>
      </c>
    </row>
    <row r="3781" spans="1:6" x14ac:dyDescent="0.3">
      <c r="A3781" s="3" t="s">
        <v>10</v>
      </c>
      <c r="B3781" s="3" t="s">
        <v>11</v>
      </c>
      <c r="C3781" s="3" t="s">
        <v>12</v>
      </c>
      <c r="D3781" s="3" t="s">
        <v>13</v>
      </c>
      <c r="E3781">
        <v>75.540000000000006</v>
      </c>
      <c r="F3781">
        <v>-3.5159799999999999</v>
      </c>
    </row>
    <row r="3782" spans="1:6" x14ac:dyDescent="0.3">
      <c r="A3782" s="3" t="s">
        <v>10</v>
      </c>
      <c r="B3782" s="3" t="s">
        <v>11</v>
      </c>
      <c r="C3782" s="3" t="s">
        <v>12</v>
      </c>
      <c r="D3782" s="3" t="s">
        <v>13</v>
      </c>
      <c r="E3782">
        <v>75.56</v>
      </c>
      <c r="F3782">
        <v>-3.5117970000000001</v>
      </c>
    </row>
    <row r="3783" spans="1:6" x14ac:dyDescent="0.3">
      <c r="A3783" s="3" t="s">
        <v>10</v>
      </c>
      <c r="B3783" s="3" t="s">
        <v>11</v>
      </c>
      <c r="C3783" s="3" t="s">
        <v>12</v>
      </c>
      <c r="D3783" s="3" t="s">
        <v>13</v>
      </c>
      <c r="E3783">
        <v>75.58</v>
      </c>
      <c r="F3783">
        <v>-3.5094240000000001</v>
      </c>
    </row>
    <row r="3784" spans="1:6" x14ac:dyDescent="0.3">
      <c r="A3784" s="3" t="s">
        <v>10</v>
      </c>
      <c r="B3784" s="3" t="s">
        <v>11</v>
      </c>
      <c r="C3784" s="3" t="s">
        <v>12</v>
      </c>
      <c r="D3784" s="3" t="s">
        <v>13</v>
      </c>
      <c r="E3784">
        <v>75.599999999999994</v>
      </c>
      <c r="F3784">
        <v>-3.5091169999999998</v>
      </c>
    </row>
    <row r="3785" spans="1:6" x14ac:dyDescent="0.3">
      <c r="A3785" s="3" t="s">
        <v>10</v>
      </c>
      <c r="B3785" s="3" t="s">
        <v>11</v>
      </c>
      <c r="C3785" s="3" t="s">
        <v>12</v>
      </c>
      <c r="D3785" s="3" t="s">
        <v>13</v>
      </c>
      <c r="E3785">
        <v>75.62</v>
      </c>
      <c r="F3785">
        <v>-3.5110450000000002</v>
      </c>
    </row>
    <row r="3786" spans="1:6" x14ac:dyDescent="0.3">
      <c r="A3786" s="3" t="s">
        <v>10</v>
      </c>
      <c r="B3786" s="3" t="s">
        <v>11</v>
      </c>
      <c r="C3786" s="3" t="s">
        <v>12</v>
      </c>
      <c r="D3786" s="3" t="s">
        <v>13</v>
      </c>
      <c r="E3786">
        <v>75.64</v>
      </c>
      <c r="F3786">
        <v>-3.5153819999999998</v>
      </c>
    </row>
    <row r="3787" spans="1:6" x14ac:dyDescent="0.3">
      <c r="A3787" s="3" t="s">
        <v>10</v>
      </c>
      <c r="B3787" s="3" t="s">
        <v>11</v>
      </c>
      <c r="C3787" s="3" t="s">
        <v>12</v>
      </c>
      <c r="D3787" s="3" t="s">
        <v>13</v>
      </c>
      <c r="E3787">
        <v>75.66</v>
      </c>
      <c r="F3787">
        <v>-3.5222859999999998</v>
      </c>
    </row>
    <row r="3788" spans="1:6" x14ac:dyDescent="0.3">
      <c r="A3788" s="3" t="s">
        <v>10</v>
      </c>
      <c r="B3788" s="3" t="s">
        <v>11</v>
      </c>
      <c r="C3788" s="3" t="s">
        <v>12</v>
      </c>
      <c r="D3788" s="3" t="s">
        <v>13</v>
      </c>
      <c r="E3788">
        <v>75.680000000000007</v>
      </c>
      <c r="F3788">
        <v>-3.531755</v>
      </c>
    </row>
    <row r="3789" spans="1:6" x14ac:dyDescent="0.3">
      <c r="A3789" s="3" t="s">
        <v>10</v>
      </c>
      <c r="B3789" s="3" t="s">
        <v>11</v>
      </c>
      <c r="C3789" s="3" t="s">
        <v>12</v>
      </c>
      <c r="D3789" s="3" t="s">
        <v>13</v>
      </c>
      <c r="E3789">
        <v>75.7</v>
      </c>
      <c r="F3789">
        <v>-3.5435940000000001</v>
      </c>
    </row>
    <row r="3790" spans="1:6" x14ac:dyDescent="0.3">
      <c r="A3790" s="3" t="s">
        <v>10</v>
      </c>
      <c r="B3790" s="3" t="s">
        <v>11</v>
      </c>
      <c r="C3790" s="3" t="s">
        <v>12</v>
      </c>
      <c r="D3790" s="3" t="s">
        <v>13</v>
      </c>
      <c r="E3790">
        <v>75.72</v>
      </c>
      <c r="F3790">
        <v>-3.557436</v>
      </c>
    </row>
    <row r="3791" spans="1:6" x14ac:dyDescent="0.3">
      <c r="A3791" s="3" t="s">
        <v>10</v>
      </c>
      <c r="B3791" s="3" t="s">
        <v>11</v>
      </c>
      <c r="C3791" s="3" t="s">
        <v>12</v>
      </c>
      <c r="D3791" s="3" t="s">
        <v>13</v>
      </c>
      <c r="E3791">
        <v>75.739999999999995</v>
      </c>
      <c r="F3791">
        <v>-3.5726819999999999</v>
      </c>
    </row>
    <row r="3792" spans="1:6" x14ac:dyDescent="0.3">
      <c r="A3792" s="3" t="s">
        <v>10</v>
      </c>
      <c r="B3792" s="3" t="s">
        <v>11</v>
      </c>
      <c r="C3792" s="3" t="s">
        <v>12</v>
      </c>
      <c r="D3792" s="3" t="s">
        <v>13</v>
      </c>
      <c r="E3792">
        <v>75.760000000000005</v>
      </c>
      <c r="F3792">
        <v>-3.588517</v>
      </c>
    </row>
    <row r="3793" spans="1:6" x14ac:dyDescent="0.3">
      <c r="A3793" s="3" t="s">
        <v>10</v>
      </c>
      <c r="B3793" s="3" t="s">
        <v>11</v>
      </c>
      <c r="C3793" s="3" t="s">
        <v>12</v>
      </c>
      <c r="D3793" s="3" t="s">
        <v>13</v>
      </c>
      <c r="E3793">
        <v>75.78</v>
      </c>
      <c r="F3793">
        <v>-3.6040809999999999</v>
      </c>
    </row>
    <row r="3794" spans="1:6" x14ac:dyDescent="0.3">
      <c r="A3794" s="3" t="s">
        <v>10</v>
      </c>
      <c r="B3794" s="3" t="s">
        <v>11</v>
      </c>
      <c r="C3794" s="3" t="s">
        <v>12</v>
      </c>
      <c r="D3794" s="3" t="s">
        <v>13</v>
      </c>
      <c r="E3794">
        <v>75.8</v>
      </c>
      <c r="F3794">
        <v>-3.618554</v>
      </c>
    </row>
    <row r="3795" spans="1:6" x14ac:dyDescent="0.3">
      <c r="A3795" s="3" t="s">
        <v>10</v>
      </c>
      <c r="B3795" s="3" t="s">
        <v>11</v>
      </c>
      <c r="C3795" s="3" t="s">
        <v>12</v>
      </c>
      <c r="D3795" s="3" t="s">
        <v>13</v>
      </c>
      <c r="E3795">
        <v>75.819999999999993</v>
      </c>
      <c r="F3795">
        <v>-3.6311740000000001</v>
      </c>
    </row>
    <row r="3796" spans="1:6" x14ac:dyDescent="0.3">
      <c r="A3796" s="3" t="s">
        <v>10</v>
      </c>
      <c r="B3796" s="3" t="s">
        <v>11</v>
      </c>
      <c r="C3796" s="3" t="s">
        <v>12</v>
      </c>
      <c r="D3796" s="3" t="s">
        <v>13</v>
      </c>
      <c r="E3796">
        <v>75.84</v>
      </c>
      <c r="F3796">
        <v>-3.6413410000000002</v>
      </c>
    </row>
    <row r="3797" spans="1:6" x14ac:dyDescent="0.3">
      <c r="A3797" s="3" t="s">
        <v>10</v>
      </c>
      <c r="B3797" s="3" t="s">
        <v>11</v>
      </c>
      <c r="C3797" s="3" t="s">
        <v>12</v>
      </c>
      <c r="D3797" s="3" t="s">
        <v>13</v>
      </c>
      <c r="E3797">
        <v>75.86</v>
      </c>
      <c r="F3797">
        <v>-3.6486529999999999</v>
      </c>
    </row>
    <row r="3798" spans="1:6" x14ac:dyDescent="0.3">
      <c r="A3798" s="3" t="s">
        <v>10</v>
      </c>
      <c r="B3798" s="3" t="s">
        <v>11</v>
      </c>
      <c r="C3798" s="3" t="s">
        <v>12</v>
      </c>
      <c r="D3798" s="3" t="s">
        <v>13</v>
      </c>
      <c r="E3798">
        <v>75.88</v>
      </c>
      <c r="F3798">
        <v>-3.6528640000000001</v>
      </c>
    </row>
    <row r="3799" spans="1:6" x14ac:dyDescent="0.3">
      <c r="A3799" s="3" t="s">
        <v>10</v>
      </c>
      <c r="B3799" s="3" t="s">
        <v>11</v>
      </c>
      <c r="C3799" s="3" t="s">
        <v>12</v>
      </c>
      <c r="D3799" s="3" t="s">
        <v>13</v>
      </c>
      <c r="E3799">
        <v>75.900000000000006</v>
      </c>
      <c r="F3799">
        <v>-3.6538930000000001</v>
      </c>
    </row>
    <row r="3800" spans="1:6" x14ac:dyDescent="0.3">
      <c r="A3800" s="3" t="s">
        <v>10</v>
      </c>
      <c r="B3800" s="3" t="s">
        <v>11</v>
      </c>
      <c r="C3800" s="3" t="s">
        <v>12</v>
      </c>
      <c r="D3800" s="3" t="s">
        <v>13</v>
      </c>
      <c r="E3800">
        <v>75.92</v>
      </c>
      <c r="F3800">
        <v>-3.6518109999999999</v>
      </c>
    </row>
    <row r="3801" spans="1:6" x14ac:dyDescent="0.3">
      <c r="A3801" s="3" t="s">
        <v>10</v>
      </c>
      <c r="B3801" s="3" t="s">
        <v>11</v>
      </c>
      <c r="C3801" s="3" t="s">
        <v>12</v>
      </c>
      <c r="D3801" s="3" t="s">
        <v>13</v>
      </c>
      <c r="E3801">
        <v>75.94</v>
      </c>
      <c r="F3801">
        <v>-3.6468750000000001</v>
      </c>
    </row>
    <row r="3802" spans="1:6" x14ac:dyDescent="0.3">
      <c r="A3802" s="3" t="s">
        <v>10</v>
      </c>
      <c r="B3802" s="3" t="s">
        <v>11</v>
      </c>
      <c r="C3802" s="3" t="s">
        <v>12</v>
      </c>
      <c r="D3802" s="3" t="s">
        <v>13</v>
      </c>
      <c r="E3802">
        <v>75.959999999999994</v>
      </c>
      <c r="F3802">
        <v>-3.639453</v>
      </c>
    </row>
    <row r="3803" spans="1:6" x14ac:dyDescent="0.3">
      <c r="A3803" s="3" t="s">
        <v>10</v>
      </c>
      <c r="B3803" s="3" t="s">
        <v>11</v>
      </c>
      <c r="C3803" s="3" t="s">
        <v>12</v>
      </c>
      <c r="D3803" s="3" t="s">
        <v>13</v>
      </c>
      <c r="E3803">
        <v>75.98</v>
      </c>
      <c r="F3803">
        <v>-3.6299090000000001</v>
      </c>
    </row>
    <row r="3804" spans="1:6" x14ac:dyDescent="0.3">
      <c r="A3804" s="3" t="s">
        <v>10</v>
      </c>
      <c r="B3804" s="3" t="s">
        <v>11</v>
      </c>
      <c r="C3804" s="3" t="s">
        <v>12</v>
      </c>
      <c r="D3804" s="3" t="s">
        <v>13</v>
      </c>
      <c r="E3804">
        <v>76</v>
      </c>
      <c r="F3804">
        <v>-3.618687</v>
      </c>
    </row>
    <row r="3805" spans="1:6" x14ac:dyDescent="0.3">
      <c r="A3805" s="3" t="s">
        <v>10</v>
      </c>
      <c r="B3805" s="3" t="s">
        <v>11</v>
      </c>
      <c r="C3805" s="3" t="s">
        <v>12</v>
      </c>
      <c r="D3805" s="3" t="s">
        <v>13</v>
      </c>
      <c r="E3805">
        <v>76.02</v>
      </c>
      <c r="F3805">
        <v>-3.606338</v>
      </c>
    </row>
    <row r="3806" spans="1:6" x14ac:dyDescent="0.3">
      <c r="A3806" s="3" t="s">
        <v>10</v>
      </c>
      <c r="B3806" s="3" t="s">
        <v>11</v>
      </c>
      <c r="C3806" s="3" t="s">
        <v>12</v>
      </c>
      <c r="D3806" s="3" t="s">
        <v>13</v>
      </c>
      <c r="E3806">
        <v>76.040000000000006</v>
      </c>
      <c r="F3806">
        <v>-3.5934170000000001</v>
      </c>
    </row>
    <row r="3807" spans="1:6" x14ac:dyDescent="0.3">
      <c r="A3807" s="3" t="s">
        <v>10</v>
      </c>
      <c r="B3807" s="3" t="s">
        <v>11</v>
      </c>
      <c r="C3807" s="3" t="s">
        <v>12</v>
      </c>
      <c r="D3807" s="3" t="s">
        <v>13</v>
      </c>
      <c r="E3807">
        <v>76.06</v>
      </c>
      <c r="F3807">
        <v>-3.5804960000000001</v>
      </c>
    </row>
    <row r="3808" spans="1:6" x14ac:dyDescent="0.3">
      <c r="A3808" s="3" t="s">
        <v>10</v>
      </c>
      <c r="B3808" s="3" t="s">
        <v>11</v>
      </c>
      <c r="C3808" s="3" t="s">
        <v>12</v>
      </c>
      <c r="D3808" s="3" t="s">
        <v>13</v>
      </c>
      <c r="E3808">
        <v>76.08</v>
      </c>
      <c r="F3808">
        <v>-3.5681229999999999</v>
      </c>
    </row>
    <row r="3809" spans="1:6" x14ac:dyDescent="0.3">
      <c r="A3809" s="3" t="s">
        <v>10</v>
      </c>
      <c r="B3809" s="3" t="s">
        <v>11</v>
      </c>
      <c r="C3809" s="3" t="s">
        <v>12</v>
      </c>
      <c r="D3809" s="3" t="s">
        <v>13</v>
      </c>
      <c r="E3809">
        <v>76.099999999999994</v>
      </c>
      <c r="F3809">
        <v>-3.5566949999999999</v>
      </c>
    </row>
    <row r="3810" spans="1:6" x14ac:dyDescent="0.3">
      <c r="A3810" s="3" t="s">
        <v>10</v>
      </c>
      <c r="B3810" s="3" t="s">
        <v>11</v>
      </c>
      <c r="C3810" s="3" t="s">
        <v>12</v>
      </c>
      <c r="D3810" s="3" t="s">
        <v>13</v>
      </c>
      <c r="E3810">
        <v>76.12</v>
      </c>
      <c r="F3810">
        <v>-3.546497</v>
      </c>
    </row>
    <row r="3811" spans="1:6" x14ac:dyDescent="0.3">
      <c r="A3811" s="3" t="s">
        <v>10</v>
      </c>
      <c r="B3811" s="3" t="s">
        <v>11</v>
      </c>
      <c r="C3811" s="3" t="s">
        <v>12</v>
      </c>
      <c r="D3811" s="3" t="s">
        <v>13</v>
      </c>
      <c r="E3811">
        <v>76.14</v>
      </c>
      <c r="F3811">
        <v>-3.5377489999999998</v>
      </c>
    </row>
    <row r="3812" spans="1:6" x14ac:dyDescent="0.3">
      <c r="A3812" s="3" t="s">
        <v>10</v>
      </c>
      <c r="B3812" s="3" t="s">
        <v>11</v>
      </c>
      <c r="C3812" s="3" t="s">
        <v>12</v>
      </c>
      <c r="D3812" s="3" t="s">
        <v>13</v>
      </c>
      <c r="E3812">
        <v>76.16</v>
      </c>
      <c r="F3812">
        <v>-3.5304850000000001</v>
      </c>
    </row>
    <row r="3813" spans="1:6" x14ac:dyDescent="0.3">
      <c r="A3813" s="3" t="s">
        <v>10</v>
      </c>
      <c r="B3813" s="3" t="s">
        <v>11</v>
      </c>
      <c r="C3813" s="3" t="s">
        <v>12</v>
      </c>
      <c r="D3813" s="3" t="s">
        <v>13</v>
      </c>
      <c r="E3813">
        <v>76.180000000000007</v>
      </c>
      <c r="F3813">
        <v>-3.524559</v>
      </c>
    </row>
    <row r="3814" spans="1:6" x14ac:dyDescent="0.3">
      <c r="A3814" s="3" t="s">
        <v>10</v>
      </c>
      <c r="B3814" s="3" t="s">
        <v>11</v>
      </c>
      <c r="C3814" s="3" t="s">
        <v>12</v>
      </c>
      <c r="D3814" s="3" t="s">
        <v>13</v>
      </c>
      <c r="E3814">
        <v>76.2</v>
      </c>
      <c r="F3814">
        <v>-3.5197120000000002</v>
      </c>
    </row>
    <row r="3815" spans="1:6" x14ac:dyDescent="0.3">
      <c r="A3815" s="3" t="s">
        <v>10</v>
      </c>
      <c r="B3815" s="3" t="s">
        <v>11</v>
      </c>
      <c r="C3815" s="3" t="s">
        <v>12</v>
      </c>
      <c r="D3815" s="3" t="s">
        <v>13</v>
      </c>
      <c r="E3815">
        <v>76.22</v>
      </c>
      <c r="F3815">
        <v>-3.5156070000000001</v>
      </c>
    </row>
    <row r="3816" spans="1:6" x14ac:dyDescent="0.3">
      <c r="A3816" s="3" t="s">
        <v>10</v>
      </c>
      <c r="B3816" s="3" t="s">
        <v>11</v>
      </c>
      <c r="C3816" s="3" t="s">
        <v>12</v>
      </c>
      <c r="D3816" s="3" t="s">
        <v>13</v>
      </c>
      <c r="E3816">
        <v>76.239999999999995</v>
      </c>
      <c r="F3816">
        <v>-3.51193</v>
      </c>
    </row>
    <row r="3817" spans="1:6" x14ac:dyDescent="0.3">
      <c r="A3817" s="3" t="s">
        <v>10</v>
      </c>
      <c r="B3817" s="3" t="s">
        <v>11</v>
      </c>
      <c r="C3817" s="3" t="s">
        <v>12</v>
      </c>
      <c r="D3817" s="3" t="s">
        <v>13</v>
      </c>
      <c r="E3817">
        <v>76.260000000000005</v>
      </c>
      <c r="F3817">
        <v>-3.508435</v>
      </c>
    </row>
    <row r="3818" spans="1:6" x14ac:dyDescent="0.3">
      <c r="A3818" s="3" t="s">
        <v>10</v>
      </c>
      <c r="B3818" s="3" t="s">
        <v>11</v>
      </c>
      <c r="C3818" s="3" t="s">
        <v>12</v>
      </c>
      <c r="D3818" s="3" t="s">
        <v>13</v>
      </c>
      <c r="E3818">
        <v>76.28</v>
      </c>
      <c r="F3818">
        <v>-3.504877</v>
      </c>
    </row>
    <row r="3819" spans="1:6" x14ac:dyDescent="0.3">
      <c r="A3819" s="3" t="s">
        <v>10</v>
      </c>
      <c r="B3819" s="3" t="s">
        <v>11</v>
      </c>
      <c r="C3819" s="3" t="s">
        <v>12</v>
      </c>
      <c r="D3819" s="3" t="s">
        <v>13</v>
      </c>
      <c r="E3819">
        <v>76.3</v>
      </c>
      <c r="F3819">
        <v>-3.5010849999999998</v>
      </c>
    </row>
    <row r="3820" spans="1:6" x14ac:dyDescent="0.3">
      <c r="A3820" s="3" t="s">
        <v>10</v>
      </c>
      <c r="B3820" s="3" t="s">
        <v>11</v>
      </c>
      <c r="C3820" s="3" t="s">
        <v>12</v>
      </c>
      <c r="D3820" s="3" t="s">
        <v>13</v>
      </c>
      <c r="E3820">
        <v>76.319999999999993</v>
      </c>
      <c r="F3820">
        <v>-3.497077</v>
      </c>
    </row>
    <row r="3821" spans="1:6" x14ac:dyDescent="0.3">
      <c r="A3821" s="3" t="s">
        <v>10</v>
      </c>
      <c r="B3821" s="3" t="s">
        <v>11</v>
      </c>
      <c r="C3821" s="3" t="s">
        <v>12</v>
      </c>
      <c r="D3821" s="3" t="s">
        <v>13</v>
      </c>
      <c r="E3821">
        <v>76.34</v>
      </c>
      <c r="F3821">
        <v>-3.4929489999999999</v>
      </c>
    </row>
    <row r="3822" spans="1:6" x14ac:dyDescent="0.3">
      <c r="A3822" s="3" t="s">
        <v>10</v>
      </c>
      <c r="B3822" s="3" t="s">
        <v>11</v>
      </c>
      <c r="C3822" s="3" t="s">
        <v>12</v>
      </c>
      <c r="D3822" s="3" t="s">
        <v>13</v>
      </c>
      <c r="E3822">
        <v>76.36</v>
      </c>
      <c r="F3822">
        <v>-3.4887790000000001</v>
      </c>
    </row>
    <row r="3823" spans="1:6" x14ac:dyDescent="0.3">
      <c r="A3823" s="3" t="s">
        <v>10</v>
      </c>
      <c r="B3823" s="3" t="s">
        <v>11</v>
      </c>
      <c r="C3823" s="3" t="s">
        <v>12</v>
      </c>
      <c r="D3823" s="3" t="s">
        <v>13</v>
      </c>
      <c r="E3823">
        <v>76.38</v>
      </c>
      <c r="F3823">
        <v>-3.4846819999999998</v>
      </c>
    </row>
    <row r="3824" spans="1:6" x14ac:dyDescent="0.3">
      <c r="A3824" s="3" t="s">
        <v>10</v>
      </c>
      <c r="B3824" s="3" t="s">
        <v>11</v>
      </c>
      <c r="C3824" s="3" t="s">
        <v>12</v>
      </c>
      <c r="D3824" s="3" t="s">
        <v>13</v>
      </c>
      <c r="E3824">
        <v>76.400000000000006</v>
      </c>
      <c r="F3824">
        <v>-3.4808659999999998</v>
      </c>
    </row>
    <row r="3825" spans="1:6" x14ac:dyDescent="0.3">
      <c r="A3825" s="3" t="s">
        <v>10</v>
      </c>
      <c r="B3825" s="3" t="s">
        <v>11</v>
      </c>
      <c r="C3825" s="3" t="s">
        <v>12</v>
      </c>
      <c r="D3825" s="3" t="s">
        <v>13</v>
      </c>
      <c r="E3825">
        <v>76.42</v>
      </c>
      <c r="F3825">
        <v>-3.4775719999999999</v>
      </c>
    </row>
    <row r="3826" spans="1:6" x14ac:dyDescent="0.3">
      <c r="A3826" s="3" t="s">
        <v>10</v>
      </c>
      <c r="B3826" s="3" t="s">
        <v>11</v>
      </c>
      <c r="C3826" s="3" t="s">
        <v>12</v>
      </c>
      <c r="D3826" s="3" t="s">
        <v>13</v>
      </c>
      <c r="E3826">
        <v>76.44</v>
      </c>
      <c r="F3826">
        <v>-3.4750529999999999</v>
      </c>
    </row>
    <row r="3827" spans="1:6" x14ac:dyDescent="0.3">
      <c r="A3827" s="3" t="s">
        <v>10</v>
      </c>
      <c r="B3827" s="3" t="s">
        <v>11</v>
      </c>
      <c r="C3827" s="3" t="s">
        <v>12</v>
      </c>
      <c r="D3827" s="3" t="s">
        <v>13</v>
      </c>
      <c r="E3827">
        <v>76.459999999999994</v>
      </c>
      <c r="F3827">
        <v>-3.4736090000000002</v>
      </c>
    </row>
    <row r="3828" spans="1:6" x14ac:dyDescent="0.3">
      <c r="A3828" s="3" t="s">
        <v>10</v>
      </c>
      <c r="B3828" s="3" t="s">
        <v>11</v>
      </c>
      <c r="C3828" s="3" t="s">
        <v>12</v>
      </c>
      <c r="D3828" s="3" t="s">
        <v>13</v>
      </c>
      <c r="E3828">
        <v>76.48</v>
      </c>
      <c r="F3828">
        <v>-3.4734950000000002</v>
      </c>
    </row>
    <row r="3829" spans="1:6" x14ac:dyDescent="0.3">
      <c r="A3829" s="3" t="s">
        <v>10</v>
      </c>
      <c r="B3829" s="3" t="s">
        <v>11</v>
      </c>
      <c r="C3829" s="3" t="s">
        <v>12</v>
      </c>
      <c r="D3829" s="3" t="s">
        <v>13</v>
      </c>
      <c r="E3829">
        <v>76.5</v>
      </c>
      <c r="F3829">
        <v>-3.4748739999999998</v>
      </c>
    </row>
    <row r="3830" spans="1:6" x14ac:dyDescent="0.3">
      <c r="A3830" s="3" t="s">
        <v>10</v>
      </c>
      <c r="B3830" s="3" t="s">
        <v>11</v>
      </c>
      <c r="C3830" s="3" t="s">
        <v>12</v>
      </c>
      <c r="D3830" s="3" t="s">
        <v>13</v>
      </c>
      <c r="E3830">
        <v>76.52</v>
      </c>
      <c r="F3830">
        <v>-3.477875</v>
      </c>
    </row>
    <row r="3831" spans="1:6" x14ac:dyDescent="0.3">
      <c r="A3831" s="3" t="s">
        <v>10</v>
      </c>
      <c r="B3831" s="3" t="s">
        <v>11</v>
      </c>
      <c r="C3831" s="3" t="s">
        <v>12</v>
      </c>
      <c r="D3831" s="3" t="s">
        <v>13</v>
      </c>
      <c r="E3831">
        <v>76.540000000000006</v>
      </c>
      <c r="F3831">
        <v>-3.4826069999999998</v>
      </c>
    </row>
    <row r="3832" spans="1:6" x14ac:dyDescent="0.3">
      <c r="A3832" s="3" t="s">
        <v>10</v>
      </c>
      <c r="B3832" s="3" t="s">
        <v>11</v>
      </c>
      <c r="C3832" s="3" t="s">
        <v>12</v>
      </c>
      <c r="D3832" s="3" t="s">
        <v>13</v>
      </c>
      <c r="E3832">
        <v>76.56</v>
      </c>
      <c r="F3832">
        <v>-3.4890750000000001</v>
      </c>
    </row>
    <row r="3833" spans="1:6" x14ac:dyDescent="0.3">
      <c r="A3833" s="3" t="s">
        <v>10</v>
      </c>
      <c r="B3833" s="3" t="s">
        <v>11</v>
      </c>
      <c r="C3833" s="3" t="s">
        <v>12</v>
      </c>
      <c r="D3833" s="3" t="s">
        <v>13</v>
      </c>
      <c r="E3833">
        <v>76.58</v>
      </c>
      <c r="F3833">
        <v>-3.4971190000000001</v>
      </c>
    </row>
    <row r="3834" spans="1:6" x14ac:dyDescent="0.3">
      <c r="A3834" s="3" t="s">
        <v>10</v>
      </c>
      <c r="B3834" s="3" t="s">
        <v>11</v>
      </c>
      <c r="C3834" s="3" t="s">
        <v>12</v>
      </c>
      <c r="D3834" s="3" t="s">
        <v>13</v>
      </c>
      <c r="E3834">
        <v>76.599999999999994</v>
      </c>
      <c r="F3834">
        <v>-3.5064220000000001</v>
      </c>
    </row>
    <row r="3835" spans="1:6" x14ac:dyDescent="0.3">
      <c r="A3835" s="3" t="s">
        <v>10</v>
      </c>
      <c r="B3835" s="3" t="s">
        <v>11</v>
      </c>
      <c r="C3835" s="3" t="s">
        <v>12</v>
      </c>
      <c r="D3835" s="3" t="s">
        <v>13</v>
      </c>
      <c r="E3835">
        <v>76.62</v>
      </c>
      <c r="F3835">
        <v>-3.5165410000000001</v>
      </c>
    </row>
    <row r="3836" spans="1:6" x14ac:dyDescent="0.3">
      <c r="A3836" s="3" t="s">
        <v>10</v>
      </c>
      <c r="B3836" s="3" t="s">
        <v>11</v>
      </c>
      <c r="C3836" s="3" t="s">
        <v>12</v>
      </c>
      <c r="D3836" s="3" t="s">
        <v>13</v>
      </c>
      <c r="E3836">
        <v>76.64</v>
      </c>
      <c r="F3836">
        <v>-3.5269539999999999</v>
      </c>
    </row>
    <row r="3837" spans="1:6" x14ac:dyDescent="0.3">
      <c r="A3837" s="3" t="s">
        <v>10</v>
      </c>
      <c r="B3837" s="3" t="s">
        <v>11</v>
      </c>
      <c r="C3837" s="3" t="s">
        <v>12</v>
      </c>
      <c r="D3837" s="3" t="s">
        <v>13</v>
      </c>
      <c r="E3837">
        <v>76.66</v>
      </c>
      <c r="F3837">
        <v>-3.5371709999999998</v>
      </c>
    </row>
    <row r="3838" spans="1:6" x14ac:dyDescent="0.3">
      <c r="A3838" s="3" t="s">
        <v>10</v>
      </c>
      <c r="B3838" s="3" t="s">
        <v>11</v>
      </c>
      <c r="C3838" s="3" t="s">
        <v>12</v>
      </c>
      <c r="D3838" s="3" t="s">
        <v>13</v>
      </c>
      <c r="E3838">
        <v>76.680000000000007</v>
      </c>
      <c r="F3838">
        <v>-3.5467819999999999</v>
      </c>
    </row>
    <row r="3839" spans="1:6" x14ac:dyDescent="0.3">
      <c r="A3839" s="3" t="s">
        <v>10</v>
      </c>
      <c r="B3839" s="3" t="s">
        <v>11</v>
      </c>
      <c r="C3839" s="3" t="s">
        <v>12</v>
      </c>
      <c r="D3839" s="3" t="s">
        <v>13</v>
      </c>
      <c r="E3839">
        <v>76.7</v>
      </c>
      <c r="F3839">
        <v>-3.5553430000000001</v>
      </c>
    </row>
    <row r="3840" spans="1:6" x14ac:dyDescent="0.3">
      <c r="A3840" s="3" t="s">
        <v>10</v>
      </c>
      <c r="B3840" s="3" t="s">
        <v>11</v>
      </c>
      <c r="C3840" s="3" t="s">
        <v>12</v>
      </c>
      <c r="D3840" s="3" t="s">
        <v>13</v>
      </c>
      <c r="E3840">
        <v>76.72</v>
      </c>
      <c r="F3840">
        <v>-3.562408</v>
      </c>
    </row>
    <row r="3841" spans="1:6" x14ac:dyDescent="0.3">
      <c r="A3841" s="3" t="s">
        <v>10</v>
      </c>
      <c r="B3841" s="3" t="s">
        <v>11</v>
      </c>
      <c r="C3841" s="3" t="s">
        <v>12</v>
      </c>
      <c r="D3841" s="3" t="s">
        <v>13</v>
      </c>
      <c r="E3841">
        <v>76.739999999999995</v>
      </c>
      <c r="F3841">
        <v>-3.5677240000000001</v>
      </c>
    </row>
    <row r="3842" spans="1:6" x14ac:dyDescent="0.3">
      <c r="A3842" s="3" t="s">
        <v>10</v>
      </c>
      <c r="B3842" s="3" t="s">
        <v>11</v>
      </c>
      <c r="C3842" s="3" t="s">
        <v>12</v>
      </c>
      <c r="D3842" s="3" t="s">
        <v>13</v>
      </c>
      <c r="E3842">
        <v>76.760000000000005</v>
      </c>
      <c r="F3842">
        <v>-3.5712380000000001</v>
      </c>
    </row>
    <row r="3843" spans="1:6" x14ac:dyDescent="0.3">
      <c r="A3843" s="3" t="s">
        <v>10</v>
      </c>
      <c r="B3843" s="3" t="s">
        <v>11</v>
      </c>
      <c r="C3843" s="3" t="s">
        <v>12</v>
      </c>
      <c r="D3843" s="3" t="s">
        <v>13</v>
      </c>
      <c r="E3843">
        <v>76.78</v>
      </c>
      <c r="F3843">
        <v>-3.5730300000000002</v>
      </c>
    </row>
    <row r="3844" spans="1:6" x14ac:dyDescent="0.3">
      <c r="A3844" s="3" t="s">
        <v>10</v>
      </c>
      <c r="B3844" s="3" t="s">
        <v>11</v>
      </c>
      <c r="C3844" s="3" t="s">
        <v>12</v>
      </c>
      <c r="D3844" s="3" t="s">
        <v>13</v>
      </c>
      <c r="E3844">
        <v>76.8</v>
      </c>
      <c r="F3844">
        <v>-3.5732719999999998</v>
      </c>
    </row>
    <row r="3845" spans="1:6" x14ac:dyDescent="0.3">
      <c r="A3845" s="3" t="s">
        <v>10</v>
      </c>
      <c r="B3845" s="3" t="s">
        <v>11</v>
      </c>
      <c r="C3845" s="3" t="s">
        <v>12</v>
      </c>
      <c r="D3845" s="3" t="s">
        <v>13</v>
      </c>
      <c r="E3845">
        <v>76.819999999999993</v>
      </c>
      <c r="F3845">
        <v>-3.5722429999999998</v>
      </c>
    </row>
    <row r="3846" spans="1:6" x14ac:dyDescent="0.3">
      <c r="A3846" s="3" t="s">
        <v>10</v>
      </c>
      <c r="B3846" s="3" t="s">
        <v>11</v>
      </c>
      <c r="C3846" s="3" t="s">
        <v>12</v>
      </c>
      <c r="D3846" s="3" t="s">
        <v>13</v>
      </c>
      <c r="E3846">
        <v>76.84</v>
      </c>
      <c r="F3846">
        <v>-3.570357</v>
      </c>
    </row>
    <row r="3847" spans="1:6" x14ac:dyDescent="0.3">
      <c r="A3847" s="3" t="s">
        <v>10</v>
      </c>
      <c r="B3847" s="3" t="s">
        <v>11</v>
      </c>
      <c r="C3847" s="3" t="s">
        <v>12</v>
      </c>
      <c r="D3847" s="3" t="s">
        <v>13</v>
      </c>
      <c r="E3847">
        <v>76.86</v>
      </c>
      <c r="F3847">
        <v>-3.568047</v>
      </c>
    </row>
    <row r="3848" spans="1:6" x14ac:dyDescent="0.3">
      <c r="A3848" s="3" t="s">
        <v>10</v>
      </c>
      <c r="B3848" s="3" t="s">
        <v>11</v>
      </c>
      <c r="C3848" s="3" t="s">
        <v>12</v>
      </c>
      <c r="D3848" s="3" t="s">
        <v>13</v>
      </c>
      <c r="E3848">
        <v>76.88</v>
      </c>
      <c r="F3848">
        <v>-3.565712</v>
      </c>
    </row>
    <row r="3849" spans="1:6" x14ac:dyDescent="0.3">
      <c r="A3849" s="3" t="s">
        <v>10</v>
      </c>
      <c r="B3849" s="3" t="s">
        <v>11</v>
      </c>
      <c r="C3849" s="3" t="s">
        <v>12</v>
      </c>
      <c r="D3849" s="3" t="s">
        <v>13</v>
      </c>
      <c r="E3849">
        <v>76.900000000000006</v>
      </c>
      <c r="F3849">
        <v>-3.5637539999999999</v>
      </c>
    </row>
    <row r="3850" spans="1:6" x14ac:dyDescent="0.3">
      <c r="A3850" s="3" t="s">
        <v>10</v>
      </c>
      <c r="B3850" s="3" t="s">
        <v>11</v>
      </c>
      <c r="C3850" s="3" t="s">
        <v>12</v>
      </c>
      <c r="D3850" s="3" t="s">
        <v>13</v>
      </c>
      <c r="E3850">
        <v>76.92</v>
      </c>
      <c r="F3850">
        <v>-3.562459</v>
      </c>
    </row>
    <row r="3851" spans="1:6" x14ac:dyDescent="0.3">
      <c r="A3851" s="3" t="s">
        <v>10</v>
      </c>
      <c r="B3851" s="3" t="s">
        <v>11</v>
      </c>
      <c r="C3851" s="3" t="s">
        <v>12</v>
      </c>
      <c r="D3851" s="3" t="s">
        <v>13</v>
      </c>
      <c r="E3851">
        <v>76.94</v>
      </c>
      <c r="F3851">
        <v>-3.5619740000000002</v>
      </c>
    </row>
    <row r="3852" spans="1:6" x14ac:dyDescent="0.3">
      <c r="A3852" s="3" t="s">
        <v>10</v>
      </c>
      <c r="B3852" s="3" t="s">
        <v>11</v>
      </c>
      <c r="C3852" s="3" t="s">
        <v>12</v>
      </c>
      <c r="D3852" s="3" t="s">
        <v>13</v>
      </c>
      <c r="E3852">
        <v>76.959999999999994</v>
      </c>
      <c r="F3852">
        <v>-3.562465</v>
      </c>
    </row>
    <row r="3853" spans="1:6" x14ac:dyDescent="0.3">
      <c r="A3853" s="3" t="s">
        <v>10</v>
      </c>
      <c r="B3853" s="3" t="s">
        <v>11</v>
      </c>
      <c r="C3853" s="3" t="s">
        <v>12</v>
      </c>
      <c r="D3853" s="3" t="s">
        <v>13</v>
      </c>
      <c r="E3853">
        <v>76.98</v>
      </c>
      <c r="F3853">
        <v>-3.5641219999999998</v>
      </c>
    </row>
    <row r="3854" spans="1:6" x14ac:dyDescent="0.3">
      <c r="A3854" s="3" t="s">
        <v>10</v>
      </c>
      <c r="B3854" s="3" t="s">
        <v>11</v>
      </c>
      <c r="C3854" s="3" t="s">
        <v>12</v>
      </c>
      <c r="D3854" s="3" t="s">
        <v>13</v>
      </c>
      <c r="E3854">
        <v>77</v>
      </c>
      <c r="F3854">
        <v>-3.5670359999999999</v>
      </c>
    </row>
    <row r="3855" spans="1:6" x14ac:dyDescent="0.3">
      <c r="A3855" s="3" t="s">
        <v>10</v>
      </c>
      <c r="B3855" s="3" t="s">
        <v>11</v>
      </c>
      <c r="C3855" s="3" t="s">
        <v>12</v>
      </c>
      <c r="D3855" s="3" t="s">
        <v>13</v>
      </c>
      <c r="E3855">
        <v>77.02</v>
      </c>
      <c r="F3855">
        <v>-3.5711740000000001</v>
      </c>
    </row>
    <row r="3856" spans="1:6" x14ac:dyDescent="0.3">
      <c r="A3856" s="3" t="s">
        <v>10</v>
      </c>
      <c r="B3856" s="3" t="s">
        <v>11</v>
      </c>
      <c r="C3856" s="3" t="s">
        <v>12</v>
      </c>
      <c r="D3856" s="3" t="s">
        <v>13</v>
      </c>
      <c r="E3856">
        <v>77.040000000000006</v>
      </c>
      <c r="F3856">
        <v>-3.576441</v>
      </c>
    </row>
    <row r="3857" spans="1:6" x14ac:dyDescent="0.3">
      <c r="A3857" s="3" t="s">
        <v>10</v>
      </c>
      <c r="B3857" s="3" t="s">
        <v>11</v>
      </c>
      <c r="C3857" s="3" t="s">
        <v>12</v>
      </c>
      <c r="D3857" s="3" t="s">
        <v>13</v>
      </c>
      <c r="E3857">
        <v>77.06</v>
      </c>
      <c r="F3857">
        <v>-3.582659</v>
      </c>
    </row>
    <row r="3858" spans="1:6" x14ac:dyDescent="0.3">
      <c r="A3858" s="3" t="s">
        <v>10</v>
      </c>
      <c r="B3858" s="3" t="s">
        <v>11</v>
      </c>
      <c r="C3858" s="3" t="s">
        <v>12</v>
      </c>
      <c r="D3858" s="3" t="s">
        <v>13</v>
      </c>
      <c r="E3858">
        <v>77.08</v>
      </c>
      <c r="F3858">
        <v>-3.5894979999999999</v>
      </c>
    </row>
    <row r="3859" spans="1:6" x14ac:dyDescent="0.3">
      <c r="A3859" s="3" t="s">
        <v>10</v>
      </c>
      <c r="B3859" s="3" t="s">
        <v>11</v>
      </c>
      <c r="C3859" s="3" t="s">
        <v>12</v>
      </c>
      <c r="D3859" s="3" t="s">
        <v>13</v>
      </c>
      <c r="E3859">
        <v>77.099999999999994</v>
      </c>
      <c r="F3859">
        <v>-3.5965039999999999</v>
      </c>
    </row>
    <row r="3860" spans="1:6" x14ac:dyDescent="0.3">
      <c r="A3860" s="3" t="s">
        <v>10</v>
      </c>
      <c r="B3860" s="3" t="s">
        <v>11</v>
      </c>
      <c r="C3860" s="3" t="s">
        <v>12</v>
      </c>
      <c r="D3860" s="3" t="s">
        <v>13</v>
      </c>
      <c r="E3860">
        <v>77.12</v>
      </c>
      <c r="F3860">
        <v>-3.6031399999999998</v>
      </c>
    </row>
    <row r="3861" spans="1:6" x14ac:dyDescent="0.3">
      <c r="A3861" s="3" t="s">
        <v>10</v>
      </c>
      <c r="B3861" s="3" t="s">
        <v>11</v>
      </c>
      <c r="C3861" s="3" t="s">
        <v>12</v>
      </c>
      <c r="D3861" s="3" t="s">
        <v>13</v>
      </c>
      <c r="E3861">
        <v>77.14</v>
      </c>
      <c r="F3861">
        <v>-3.6088520000000002</v>
      </c>
    </row>
    <row r="3862" spans="1:6" x14ac:dyDescent="0.3">
      <c r="A3862" s="3" t="s">
        <v>10</v>
      </c>
      <c r="B3862" s="3" t="s">
        <v>11</v>
      </c>
      <c r="C3862" s="3" t="s">
        <v>12</v>
      </c>
      <c r="D3862" s="3" t="s">
        <v>13</v>
      </c>
      <c r="E3862">
        <v>77.16</v>
      </c>
      <c r="F3862">
        <v>-3.6131470000000001</v>
      </c>
    </row>
    <row r="3863" spans="1:6" x14ac:dyDescent="0.3">
      <c r="A3863" s="3" t="s">
        <v>10</v>
      </c>
      <c r="B3863" s="3" t="s">
        <v>11</v>
      </c>
      <c r="C3863" s="3" t="s">
        <v>12</v>
      </c>
      <c r="D3863" s="3" t="s">
        <v>13</v>
      </c>
      <c r="E3863">
        <v>77.180000000000007</v>
      </c>
      <c r="F3863">
        <v>-3.6156069999999998</v>
      </c>
    </row>
    <row r="3864" spans="1:6" x14ac:dyDescent="0.3">
      <c r="A3864" s="3" t="s">
        <v>10</v>
      </c>
      <c r="B3864" s="3" t="s">
        <v>11</v>
      </c>
      <c r="C3864" s="3" t="s">
        <v>12</v>
      </c>
      <c r="D3864" s="3" t="s">
        <v>13</v>
      </c>
      <c r="E3864">
        <v>77.2</v>
      </c>
      <c r="F3864">
        <v>-3.6159340000000002</v>
      </c>
    </row>
    <row r="3865" spans="1:6" x14ac:dyDescent="0.3">
      <c r="A3865" s="3" t="s">
        <v>10</v>
      </c>
      <c r="B3865" s="3" t="s">
        <v>11</v>
      </c>
      <c r="C3865" s="3" t="s">
        <v>12</v>
      </c>
      <c r="D3865" s="3" t="s">
        <v>13</v>
      </c>
      <c r="E3865">
        <v>77.22</v>
      </c>
      <c r="F3865">
        <v>-3.6140629999999998</v>
      </c>
    </row>
    <row r="3866" spans="1:6" x14ac:dyDescent="0.3">
      <c r="A3866" s="3" t="s">
        <v>10</v>
      </c>
      <c r="B3866" s="3" t="s">
        <v>11</v>
      </c>
      <c r="C3866" s="3" t="s">
        <v>12</v>
      </c>
      <c r="D3866" s="3" t="s">
        <v>13</v>
      </c>
      <c r="E3866">
        <v>77.239999999999995</v>
      </c>
      <c r="F3866">
        <v>-3.6101329999999998</v>
      </c>
    </row>
    <row r="3867" spans="1:6" x14ac:dyDescent="0.3">
      <c r="A3867" s="3" t="s">
        <v>10</v>
      </c>
      <c r="B3867" s="3" t="s">
        <v>11</v>
      </c>
      <c r="C3867" s="3" t="s">
        <v>12</v>
      </c>
      <c r="D3867" s="3" t="s">
        <v>13</v>
      </c>
      <c r="E3867">
        <v>77.260000000000005</v>
      </c>
      <c r="F3867">
        <v>-3.6043400000000001</v>
      </c>
    </row>
    <row r="3868" spans="1:6" x14ac:dyDescent="0.3">
      <c r="A3868" s="3" t="s">
        <v>10</v>
      </c>
      <c r="B3868" s="3" t="s">
        <v>11</v>
      </c>
      <c r="C3868" s="3" t="s">
        <v>12</v>
      </c>
      <c r="D3868" s="3" t="s">
        <v>13</v>
      </c>
      <c r="E3868">
        <v>77.28</v>
      </c>
      <c r="F3868">
        <v>-3.5969009999999999</v>
      </c>
    </row>
    <row r="3869" spans="1:6" x14ac:dyDescent="0.3">
      <c r="A3869" s="3" t="s">
        <v>10</v>
      </c>
      <c r="B3869" s="3" t="s">
        <v>11</v>
      </c>
      <c r="C3869" s="3" t="s">
        <v>12</v>
      </c>
      <c r="D3869" s="3" t="s">
        <v>13</v>
      </c>
      <c r="E3869">
        <v>77.3</v>
      </c>
      <c r="F3869">
        <v>-3.5881270000000001</v>
      </c>
    </row>
    <row r="3870" spans="1:6" x14ac:dyDescent="0.3">
      <c r="A3870" s="3" t="s">
        <v>10</v>
      </c>
      <c r="B3870" s="3" t="s">
        <v>11</v>
      </c>
      <c r="C3870" s="3" t="s">
        <v>12</v>
      </c>
      <c r="D3870" s="3" t="s">
        <v>13</v>
      </c>
      <c r="E3870">
        <v>77.319999999999993</v>
      </c>
      <c r="F3870">
        <v>-3.5784449999999999</v>
      </c>
    </row>
    <row r="3871" spans="1:6" x14ac:dyDescent="0.3">
      <c r="A3871" s="3" t="s">
        <v>10</v>
      </c>
      <c r="B3871" s="3" t="s">
        <v>11</v>
      </c>
      <c r="C3871" s="3" t="s">
        <v>12</v>
      </c>
      <c r="D3871" s="3" t="s">
        <v>13</v>
      </c>
      <c r="E3871">
        <v>77.34</v>
      </c>
      <c r="F3871">
        <v>-3.568308</v>
      </c>
    </row>
    <row r="3872" spans="1:6" x14ac:dyDescent="0.3">
      <c r="A3872" s="3" t="s">
        <v>10</v>
      </c>
      <c r="B3872" s="3" t="s">
        <v>11</v>
      </c>
      <c r="C3872" s="3" t="s">
        <v>12</v>
      </c>
      <c r="D3872" s="3" t="s">
        <v>13</v>
      </c>
      <c r="E3872">
        <v>77.36</v>
      </c>
      <c r="F3872">
        <v>-3.558119</v>
      </c>
    </row>
    <row r="3873" spans="1:6" x14ac:dyDescent="0.3">
      <c r="A3873" s="3" t="s">
        <v>10</v>
      </c>
      <c r="B3873" s="3" t="s">
        <v>11</v>
      </c>
      <c r="C3873" s="3" t="s">
        <v>12</v>
      </c>
      <c r="D3873" s="3" t="s">
        <v>13</v>
      </c>
      <c r="E3873">
        <v>77.38</v>
      </c>
      <c r="F3873">
        <v>-3.5482239999999998</v>
      </c>
    </row>
    <row r="3874" spans="1:6" x14ac:dyDescent="0.3">
      <c r="A3874" s="3" t="s">
        <v>10</v>
      </c>
      <c r="B3874" s="3" t="s">
        <v>11</v>
      </c>
      <c r="C3874" s="3" t="s">
        <v>12</v>
      </c>
      <c r="D3874" s="3" t="s">
        <v>13</v>
      </c>
      <c r="E3874">
        <v>77.400000000000006</v>
      </c>
      <c r="F3874">
        <v>-3.5388769999999998</v>
      </c>
    </row>
    <row r="3875" spans="1:6" x14ac:dyDescent="0.3">
      <c r="A3875" s="3" t="s">
        <v>10</v>
      </c>
      <c r="B3875" s="3" t="s">
        <v>11</v>
      </c>
      <c r="C3875" s="3" t="s">
        <v>12</v>
      </c>
      <c r="D3875" s="3" t="s">
        <v>13</v>
      </c>
      <c r="E3875">
        <v>77.42</v>
      </c>
      <c r="F3875">
        <v>-3.5302470000000001</v>
      </c>
    </row>
    <row r="3876" spans="1:6" x14ac:dyDescent="0.3">
      <c r="A3876" s="3" t="s">
        <v>10</v>
      </c>
      <c r="B3876" s="3" t="s">
        <v>11</v>
      </c>
      <c r="C3876" s="3" t="s">
        <v>12</v>
      </c>
      <c r="D3876" s="3" t="s">
        <v>13</v>
      </c>
      <c r="E3876">
        <v>77.44</v>
      </c>
      <c r="F3876">
        <v>-3.522535</v>
      </c>
    </row>
    <row r="3877" spans="1:6" x14ac:dyDescent="0.3">
      <c r="A3877" s="3" t="s">
        <v>10</v>
      </c>
      <c r="B3877" s="3" t="s">
        <v>11</v>
      </c>
      <c r="C3877" s="3" t="s">
        <v>12</v>
      </c>
      <c r="D3877" s="3" t="s">
        <v>13</v>
      </c>
      <c r="E3877">
        <v>77.459999999999994</v>
      </c>
      <c r="F3877">
        <v>-3.5159150000000001</v>
      </c>
    </row>
    <row r="3878" spans="1:6" x14ac:dyDescent="0.3">
      <c r="A3878" s="3" t="s">
        <v>10</v>
      </c>
      <c r="B3878" s="3" t="s">
        <v>11</v>
      </c>
      <c r="C3878" s="3" t="s">
        <v>12</v>
      </c>
      <c r="D3878" s="3" t="s">
        <v>13</v>
      </c>
      <c r="E3878">
        <v>77.48</v>
      </c>
      <c r="F3878">
        <v>-3.5104169999999999</v>
      </c>
    </row>
    <row r="3879" spans="1:6" x14ac:dyDescent="0.3">
      <c r="A3879" s="3" t="s">
        <v>10</v>
      </c>
      <c r="B3879" s="3" t="s">
        <v>11</v>
      </c>
      <c r="C3879" s="3" t="s">
        <v>12</v>
      </c>
      <c r="D3879" s="3" t="s">
        <v>13</v>
      </c>
      <c r="E3879">
        <v>77.5</v>
      </c>
      <c r="F3879">
        <v>-3.5060229999999999</v>
      </c>
    </row>
    <row r="3880" spans="1:6" x14ac:dyDescent="0.3">
      <c r="A3880" s="3" t="s">
        <v>10</v>
      </c>
      <c r="B3880" s="3" t="s">
        <v>11</v>
      </c>
      <c r="C3880" s="3" t="s">
        <v>12</v>
      </c>
      <c r="D3880" s="3" t="s">
        <v>13</v>
      </c>
      <c r="E3880">
        <v>77.52</v>
      </c>
      <c r="F3880">
        <v>-3.5027140000000001</v>
      </c>
    </row>
    <row r="3881" spans="1:6" x14ac:dyDescent="0.3">
      <c r="A3881" s="3" t="s">
        <v>10</v>
      </c>
      <c r="B3881" s="3" t="s">
        <v>11</v>
      </c>
      <c r="C3881" s="3" t="s">
        <v>12</v>
      </c>
      <c r="D3881" s="3" t="s">
        <v>13</v>
      </c>
      <c r="E3881">
        <v>77.540000000000006</v>
      </c>
      <c r="F3881">
        <v>-3.5004050000000002</v>
      </c>
    </row>
    <row r="3882" spans="1:6" x14ac:dyDescent="0.3">
      <c r="A3882" s="3" t="s">
        <v>10</v>
      </c>
      <c r="B3882" s="3" t="s">
        <v>11</v>
      </c>
      <c r="C3882" s="3" t="s">
        <v>12</v>
      </c>
      <c r="D3882" s="3" t="s">
        <v>13</v>
      </c>
      <c r="E3882">
        <v>77.56</v>
      </c>
      <c r="F3882">
        <v>-3.4989400000000002</v>
      </c>
    </row>
    <row r="3883" spans="1:6" x14ac:dyDescent="0.3">
      <c r="A3883" s="3" t="s">
        <v>10</v>
      </c>
      <c r="B3883" s="3" t="s">
        <v>11</v>
      </c>
      <c r="C3883" s="3" t="s">
        <v>12</v>
      </c>
      <c r="D3883" s="3" t="s">
        <v>13</v>
      </c>
      <c r="E3883">
        <v>77.58</v>
      </c>
      <c r="F3883">
        <v>-3.4980920000000002</v>
      </c>
    </row>
    <row r="3884" spans="1:6" x14ac:dyDescent="0.3">
      <c r="A3884" s="3" t="s">
        <v>10</v>
      </c>
      <c r="B3884" s="3" t="s">
        <v>11</v>
      </c>
      <c r="C3884" s="3" t="s">
        <v>12</v>
      </c>
      <c r="D3884" s="3" t="s">
        <v>13</v>
      </c>
      <c r="E3884">
        <v>77.599999999999994</v>
      </c>
      <c r="F3884">
        <v>-3.497563</v>
      </c>
    </row>
    <row r="3885" spans="1:6" x14ac:dyDescent="0.3">
      <c r="A3885" s="3" t="s">
        <v>10</v>
      </c>
      <c r="B3885" s="3" t="s">
        <v>11</v>
      </c>
      <c r="C3885" s="3" t="s">
        <v>12</v>
      </c>
      <c r="D3885" s="3" t="s">
        <v>13</v>
      </c>
      <c r="E3885">
        <v>77.62</v>
      </c>
      <c r="F3885">
        <v>-3.497026</v>
      </c>
    </row>
    <row r="3886" spans="1:6" x14ac:dyDescent="0.3">
      <c r="A3886" s="3" t="s">
        <v>10</v>
      </c>
      <c r="B3886" s="3" t="s">
        <v>11</v>
      </c>
      <c r="C3886" s="3" t="s">
        <v>12</v>
      </c>
      <c r="D3886" s="3" t="s">
        <v>13</v>
      </c>
      <c r="E3886">
        <v>77.64</v>
      </c>
      <c r="F3886">
        <v>-3.4961730000000002</v>
      </c>
    </row>
    <row r="3887" spans="1:6" x14ac:dyDescent="0.3">
      <c r="A3887" s="3" t="s">
        <v>10</v>
      </c>
      <c r="B3887" s="3" t="s">
        <v>11</v>
      </c>
      <c r="C3887" s="3" t="s">
        <v>12</v>
      </c>
      <c r="D3887" s="3" t="s">
        <v>13</v>
      </c>
      <c r="E3887">
        <v>77.66</v>
      </c>
      <c r="F3887">
        <v>-3.4947789999999999</v>
      </c>
    </row>
    <row r="3888" spans="1:6" x14ac:dyDescent="0.3">
      <c r="A3888" s="3" t="s">
        <v>10</v>
      </c>
      <c r="B3888" s="3" t="s">
        <v>11</v>
      </c>
      <c r="C3888" s="3" t="s">
        <v>12</v>
      </c>
      <c r="D3888" s="3" t="s">
        <v>13</v>
      </c>
      <c r="E3888">
        <v>77.680000000000007</v>
      </c>
      <c r="F3888">
        <v>-3.4927489999999999</v>
      </c>
    </row>
    <row r="3889" spans="1:6" x14ac:dyDescent="0.3">
      <c r="A3889" s="3" t="s">
        <v>10</v>
      </c>
      <c r="B3889" s="3" t="s">
        <v>11</v>
      </c>
      <c r="C3889" s="3" t="s">
        <v>12</v>
      </c>
      <c r="D3889" s="3" t="s">
        <v>13</v>
      </c>
      <c r="E3889">
        <v>77.7</v>
      </c>
      <c r="F3889">
        <v>-3.4901219999999999</v>
      </c>
    </row>
    <row r="3890" spans="1:6" x14ac:dyDescent="0.3">
      <c r="A3890" s="3" t="s">
        <v>10</v>
      </c>
      <c r="B3890" s="3" t="s">
        <v>11</v>
      </c>
      <c r="C3890" s="3" t="s">
        <v>12</v>
      </c>
      <c r="D3890" s="3" t="s">
        <v>13</v>
      </c>
      <c r="E3890">
        <v>77.72</v>
      </c>
      <c r="F3890">
        <v>-3.4870489999999998</v>
      </c>
    </row>
    <row r="3891" spans="1:6" x14ac:dyDescent="0.3">
      <c r="A3891" s="3" t="s">
        <v>10</v>
      </c>
      <c r="B3891" s="3" t="s">
        <v>11</v>
      </c>
      <c r="C3891" s="3" t="s">
        <v>12</v>
      </c>
      <c r="D3891" s="3" t="s">
        <v>13</v>
      </c>
      <c r="E3891">
        <v>77.739999999999995</v>
      </c>
      <c r="F3891">
        <v>-3.4837639999999999</v>
      </c>
    </row>
    <row r="3892" spans="1:6" x14ac:dyDescent="0.3">
      <c r="A3892" s="3" t="s">
        <v>10</v>
      </c>
      <c r="B3892" s="3" t="s">
        <v>11</v>
      </c>
      <c r="C3892" s="3" t="s">
        <v>12</v>
      </c>
      <c r="D3892" s="3" t="s">
        <v>13</v>
      </c>
      <c r="E3892">
        <v>77.760000000000005</v>
      </c>
      <c r="F3892">
        <v>-3.4805489999999999</v>
      </c>
    </row>
    <row r="3893" spans="1:6" x14ac:dyDescent="0.3">
      <c r="A3893" s="3" t="s">
        <v>10</v>
      </c>
      <c r="B3893" s="3" t="s">
        <v>11</v>
      </c>
      <c r="C3893" s="3" t="s">
        <v>12</v>
      </c>
      <c r="D3893" s="3" t="s">
        <v>13</v>
      </c>
      <c r="E3893">
        <v>77.78</v>
      </c>
      <c r="F3893">
        <v>-3.4776980000000002</v>
      </c>
    </row>
    <row r="3894" spans="1:6" x14ac:dyDescent="0.3">
      <c r="A3894" s="3" t="s">
        <v>10</v>
      </c>
      <c r="B3894" s="3" t="s">
        <v>11</v>
      </c>
      <c r="C3894" s="3" t="s">
        <v>12</v>
      </c>
      <c r="D3894" s="3" t="s">
        <v>13</v>
      </c>
      <c r="E3894">
        <v>77.8</v>
      </c>
      <c r="F3894">
        <v>-3.475482</v>
      </c>
    </row>
    <row r="3895" spans="1:6" x14ac:dyDescent="0.3">
      <c r="A3895" s="3" t="s">
        <v>10</v>
      </c>
      <c r="B3895" s="3" t="s">
        <v>11</v>
      </c>
      <c r="C3895" s="3" t="s">
        <v>12</v>
      </c>
      <c r="D3895" s="3" t="s">
        <v>13</v>
      </c>
      <c r="E3895">
        <v>77.819999999999993</v>
      </c>
      <c r="F3895">
        <v>-3.4741209999999998</v>
      </c>
    </row>
    <row r="3896" spans="1:6" x14ac:dyDescent="0.3">
      <c r="A3896" s="3" t="s">
        <v>10</v>
      </c>
      <c r="B3896" s="3" t="s">
        <v>11</v>
      </c>
      <c r="C3896" s="3" t="s">
        <v>12</v>
      </c>
      <c r="D3896" s="3" t="s">
        <v>13</v>
      </c>
      <c r="E3896">
        <v>77.84</v>
      </c>
      <c r="F3896">
        <v>-3.4738250000000002</v>
      </c>
    </row>
    <row r="3897" spans="1:6" x14ac:dyDescent="0.3">
      <c r="A3897" s="3" t="s">
        <v>10</v>
      </c>
      <c r="B3897" s="3" t="s">
        <v>11</v>
      </c>
      <c r="C3897" s="3" t="s">
        <v>12</v>
      </c>
      <c r="D3897" s="3" t="s">
        <v>13</v>
      </c>
      <c r="E3897">
        <v>77.86</v>
      </c>
      <c r="F3897">
        <v>-3.4747430000000001</v>
      </c>
    </row>
    <row r="3898" spans="1:6" x14ac:dyDescent="0.3">
      <c r="A3898" s="3" t="s">
        <v>10</v>
      </c>
      <c r="B3898" s="3" t="s">
        <v>11</v>
      </c>
      <c r="C3898" s="3" t="s">
        <v>12</v>
      </c>
      <c r="D3898" s="3" t="s">
        <v>13</v>
      </c>
      <c r="E3898">
        <v>77.88</v>
      </c>
      <c r="F3898">
        <v>-3.4768659999999998</v>
      </c>
    </row>
    <row r="3899" spans="1:6" x14ac:dyDescent="0.3">
      <c r="A3899" s="3" t="s">
        <v>10</v>
      </c>
      <c r="B3899" s="3" t="s">
        <v>11</v>
      </c>
      <c r="C3899" s="3" t="s">
        <v>12</v>
      </c>
      <c r="D3899" s="3" t="s">
        <v>13</v>
      </c>
      <c r="E3899">
        <v>77.900000000000006</v>
      </c>
      <c r="F3899">
        <v>-3.4801410000000002</v>
      </c>
    </row>
    <row r="3900" spans="1:6" x14ac:dyDescent="0.3">
      <c r="A3900" s="3" t="s">
        <v>10</v>
      </c>
      <c r="B3900" s="3" t="s">
        <v>11</v>
      </c>
      <c r="C3900" s="3" t="s">
        <v>12</v>
      </c>
      <c r="D3900" s="3" t="s">
        <v>13</v>
      </c>
      <c r="E3900">
        <v>77.92</v>
      </c>
      <c r="F3900">
        <v>-3.484537</v>
      </c>
    </row>
    <row r="3901" spans="1:6" x14ac:dyDescent="0.3">
      <c r="A3901" s="3" t="s">
        <v>10</v>
      </c>
      <c r="B3901" s="3" t="s">
        <v>11</v>
      </c>
      <c r="C3901" s="3" t="s">
        <v>12</v>
      </c>
      <c r="D3901" s="3" t="s">
        <v>13</v>
      </c>
      <c r="E3901">
        <v>77.94</v>
      </c>
      <c r="F3901">
        <v>-3.4899819999999999</v>
      </c>
    </row>
    <row r="3902" spans="1:6" x14ac:dyDescent="0.3">
      <c r="A3902" s="3" t="s">
        <v>10</v>
      </c>
      <c r="B3902" s="3" t="s">
        <v>11</v>
      </c>
      <c r="C3902" s="3" t="s">
        <v>12</v>
      </c>
      <c r="D3902" s="3" t="s">
        <v>13</v>
      </c>
      <c r="E3902">
        <v>77.959999999999994</v>
      </c>
      <c r="F3902">
        <v>-3.4963709999999999</v>
      </c>
    </row>
    <row r="3903" spans="1:6" x14ac:dyDescent="0.3">
      <c r="A3903" s="3" t="s">
        <v>10</v>
      </c>
      <c r="B3903" s="3" t="s">
        <v>11</v>
      </c>
      <c r="C3903" s="3" t="s">
        <v>12</v>
      </c>
      <c r="D3903" s="3" t="s">
        <v>13</v>
      </c>
      <c r="E3903">
        <v>77.98</v>
      </c>
      <c r="F3903">
        <v>-3.5035599999999998</v>
      </c>
    </row>
    <row r="3904" spans="1:6" x14ac:dyDescent="0.3">
      <c r="A3904" s="3" t="s">
        <v>10</v>
      </c>
      <c r="B3904" s="3" t="s">
        <v>11</v>
      </c>
      <c r="C3904" s="3" t="s">
        <v>12</v>
      </c>
      <c r="D3904" s="3" t="s">
        <v>13</v>
      </c>
      <c r="E3904">
        <v>78</v>
      </c>
      <c r="F3904">
        <v>-3.5113699999999999</v>
      </c>
    </row>
    <row r="3905" spans="1:6" x14ac:dyDescent="0.3">
      <c r="A3905" s="3" t="s">
        <v>10</v>
      </c>
      <c r="B3905" s="3" t="s">
        <v>11</v>
      </c>
      <c r="C3905" s="3" t="s">
        <v>12</v>
      </c>
      <c r="D3905" s="3" t="s">
        <v>13</v>
      </c>
      <c r="E3905">
        <v>78.02</v>
      </c>
      <c r="F3905">
        <v>-3.519587</v>
      </c>
    </row>
    <row r="3906" spans="1:6" x14ac:dyDescent="0.3">
      <c r="A3906" s="3" t="s">
        <v>10</v>
      </c>
      <c r="B3906" s="3" t="s">
        <v>11</v>
      </c>
      <c r="C3906" s="3" t="s">
        <v>12</v>
      </c>
      <c r="D3906" s="3" t="s">
        <v>13</v>
      </c>
      <c r="E3906">
        <v>78.040000000000006</v>
      </c>
      <c r="F3906">
        <v>-3.5279600000000002</v>
      </c>
    </row>
    <row r="3907" spans="1:6" x14ac:dyDescent="0.3">
      <c r="A3907" s="3" t="s">
        <v>10</v>
      </c>
      <c r="B3907" s="3" t="s">
        <v>11</v>
      </c>
      <c r="C3907" s="3" t="s">
        <v>12</v>
      </c>
      <c r="D3907" s="3" t="s">
        <v>13</v>
      </c>
      <c r="E3907">
        <v>78.06</v>
      </c>
      <c r="F3907">
        <v>-3.5362200000000001</v>
      </c>
    </row>
    <row r="3908" spans="1:6" x14ac:dyDescent="0.3">
      <c r="A3908" s="3" t="s">
        <v>10</v>
      </c>
      <c r="B3908" s="3" t="s">
        <v>11</v>
      </c>
      <c r="C3908" s="3" t="s">
        <v>12</v>
      </c>
      <c r="D3908" s="3" t="s">
        <v>13</v>
      </c>
      <c r="E3908">
        <v>78.08</v>
      </c>
      <c r="F3908">
        <v>-3.5440860000000001</v>
      </c>
    </row>
    <row r="3909" spans="1:6" x14ac:dyDescent="0.3">
      <c r="A3909" s="3" t="s">
        <v>10</v>
      </c>
      <c r="B3909" s="3" t="s">
        <v>11</v>
      </c>
      <c r="C3909" s="3" t="s">
        <v>12</v>
      </c>
      <c r="D3909" s="3" t="s">
        <v>13</v>
      </c>
      <c r="E3909">
        <v>78.099999999999994</v>
      </c>
      <c r="F3909">
        <v>-3.5513539999999999</v>
      </c>
    </row>
    <row r="3910" spans="1:6" x14ac:dyDescent="0.3">
      <c r="A3910" s="3" t="s">
        <v>10</v>
      </c>
      <c r="B3910" s="3" t="s">
        <v>11</v>
      </c>
      <c r="C3910" s="3" t="s">
        <v>12</v>
      </c>
      <c r="D3910" s="3" t="s">
        <v>13</v>
      </c>
      <c r="E3910">
        <v>78.12</v>
      </c>
      <c r="F3910">
        <v>-3.5579209999999999</v>
      </c>
    </row>
    <row r="3911" spans="1:6" x14ac:dyDescent="0.3">
      <c r="A3911" s="3" t="s">
        <v>10</v>
      </c>
      <c r="B3911" s="3" t="s">
        <v>11</v>
      </c>
      <c r="C3911" s="3" t="s">
        <v>12</v>
      </c>
      <c r="D3911" s="3" t="s">
        <v>13</v>
      </c>
      <c r="E3911">
        <v>78.14</v>
      </c>
      <c r="F3911">
        <v>-3.56372</v>
      </c>
    </row>
    <row r="3912" spans="1:6" x14ac:dyDescent="0.3">
      <c r="A3912" s="3" t="s">
        <v>10</v>
      </c>
      <c r="B3912" s="3" t="s">
        <v>11</v>
      </c>
      <c r="C3912" s="3" t="s">
        <v>12</v>
      </c>
      <c r="D3912" s="3" t="s">
        <v>13</v>
      </c>
      <c r="E3912">
        <v>78.16</v>
      </c>
      <c r="F3912">
        <v>-3.5687340000000001</v>
      </c>
    </row>
    <row r="3913" spans="1:6" x14ac:dyDescent="0.3">
      <c r="A3913" s="3" t="s">
        <v>10</v>
      </c>
      <c r="B3913" s="3" t="s">
        <v>11</v>
      </c>
      <c r="C3913" s="3" t="s">
        <v>12</v>
      </c>
      <c r="D3913" s="3" t="s">
        <v>13</v>
      </c>
      <c r="E3913">
        <v>78.180000000000007</v>
      </c>
      <c r="F3913">
        <v>-3.5730559999999998</v>
      </c>
    </row>
    <row r="3914" spans="1:6" x14ac:dyDescent="0.3">
      <c r="A3914" s="3" t="s">
        <v>10</v>
      </c>
      <c r="B3914" s="3" t="s">
        <v>11</v>
      </c>
      <c r="C3914" s="3" t="s">
        <v>12</v>
      </c>
      <c r="D3914" s="3" t="s">
        <v>13</v>
      </c>
      <c r="E3914">
        <v>78.2</v>
      </c>
      <c r="F3914">
        <v>-3.576803</v>
      </c>
    </row>
    <row r="3915" spans="1:6" x14ac:dyDescent="0.3">
      <c r="A3915" s="3" t="s">
        <v>10</v>
      </c>
      <c r="B3915" s="3" t="s">
        <v>11</v>
      </c>
      <c r="C3915" s="3" t="s">
        <v>12</v>
      </c>
      <c r="D3915" s="3" t="s">
        <v>13</v>
      </c>
      <c r="E3915">
        <v>78.22</v>
      </c>
      <c r="F3915">
        <v>-3.580139</v>
      </c>
    </row>
    <row r="3916" spans="1:6" x14ac:dyDescent="0.3">
      <c r="A3916" s="3" t="s">
        <v>10</v>
      </c>
      <c r="B3916" s="3" t="s">
        <v>11</v>
      </c>
      <c r="C3916" s="3" t="s">
        <v>12</v>
      </c>
      <c r="D3916" s="3" t="s">
        <v>13</v>
      </c>
      <c r="E3916">
        <v>78.239999999999995</v>
      </c>
      <c r="F3916">
        <v>-3.5833430000000002</v>
      </c>
    </row>
    <row r="3917" spans="1:6" x14ac:dyDescent="0.3">
      <c r="A3917" s="3" t="s">
        <v>10</v>
      </c>
      <c r="B3917" s="3" t="s">
        <v>11</v>
      </c>
      <c r="C3917" s="3" t="s">
        <v>12</v>
      </c>
      <c r="D3917" s="3" t="s">
        <v>13</v>
      </c>
      <c r="E3917">
        <v>78.260000000000005</v>
      </c>
      <c r="F3917">
        <v>-3.586681</v>
      </c>
    </row>
    <row r="3918" spans="1:6" x14ac:dyDescent="0.3">
      <c r="A3918" s="3" t="s">
        <v>10</v>
      </c>
      <c r="B3918" s="3" t="s">
        <v>11</v>
      </c>
      <c r="C3918" s="3" t="s">
        <v>12</v>
      </c>
      <c r="D3918" s="3" t="s">
        <v>13</v>
      </c>
      <c r="E3918">
        <v>78.28</v>
      </c>
      <c r="F3918">
        <v>-3.590338</v>
      </c>
    </row>
    <row r="3919" spans="1:6" x14ac:dyDescent="0.3">
      <c r="A3919" s="3" t="s">
        <v>10</v>
      </c>
      <c r="B3919" s="3" t="s">
        <v>11</v>
      </c>
      <c r="C3919" s="3" t="s">
        <v>12</v>
      </c>
      <c r="D3919" s="3" t="s">
        <v>13</v>
      </c>
      <c r="E3919">
        <v>78.3</v>
      </c>
      <c r="F3919">
        <v>-3.5945070000000001</v>
      </c>
    </row>
    <row r="3920" spans="1:6" x14ac:dyDescent="0.3">
      <c r="A3920" s="3" t="s">
        <v>10</v>
      </c>
      <c r="B3920" s="3" t="s">
        <v>11</v>
      </c>
      <c r="C3920" s="3" t="s">
        <v>12</v>
      </c>
      <c r="D3920" s="3" t="s">
        <v>13</v>
      </c>
      <c r="E3920">
        <v>78.319999999999993</v>
      </c>
      <c r="F3920">
        <v>-3.5993759999999999</v>
      </c>
    </row>
    <row r="3921" spans="1:6" x14ac:dyDescent="0.3">
      <c r="A3921" s="3" t="s">
        <v>10</v>
      </c>
      <c r="B3921" s="3" t="s">
        <v>11</v>
      </c>
      <c r="C3921" s="3" t="s">
        <v>12</v>
      </c>
      <c r="D3921" s="3" t="s">
        <v>13</v>
      </c>
      <c r="E3921">
        <v>78.34</v>
      </c>
      <c r="F3921">
        <v>-3.60501</v>
      </c>
    </row>
    <row r="3922" spans="1:6" x14ac:dyDescent="0.3">
      <c r="A3922" s="3" t="s">
        <v>10</v>
      </c>
      <c r="B3922" s="3" t="s">
        <v>11</v>
      </c>
      <c r="C3922" s="3" t="s">
        <v>12</v>
      </c>
      <c r="D3922" s="3" t="s">
        <v>13</v>
      </c>
      <c r="E3922">
        <v>78.36</v>
      </c>
      <c r="F3922">
        <v>-3.6113409999999999</v>
      </c>
    </row>
    <row r="3923" spans="1:6" x14ac:dyDescent="0.3">
      <c r="A3923" s="3" t="s">
        <v>10</v>
      </c>
      <c r="B3923" s="3" t="s">
        <v>11</v>
      </c>
      <c r="C3923" s="3" t="s">
        <v>12</v>
      </c>
      <c r="D3923" s="3" t="s">
        <v>13</v>
      </c>
      <c r="E3923">
        <v>78.38</v>
      </c>
      <c r="F3923">
        <v>-3.6181809999999999</v>
      </c>
    </row>
    <row r="3924" spans="1:6" x14ac:dyDescent="0.3">
      <c r="A3924" s="3" t="s">
        <v>10</v>
      </c>
      <c r="B3924" s="3" t="s">
        <v>11</v>
      </c>
      <c r="C3924" s="3" t="s">
        <v>12</v>
      </c>
      <c r="D3924" s="3" t="s">
        <v>13</v>
      </c>
      <c r="E3924">
        <v>78.400000000000006</v>
      </c>
      <c r="F3924">
        <v>-3.6252490000000002</v>
      </c>
    </row>
    <row r="3925" spans="1:6" x14ac:dyDescent="0.3">
      <c r="A3925" s="3" t="s">
        <v>10</v>
      </c>
      <c r="B3925" s="3" t="s">
        <v>11</v>
      </c>
      <c r="C3925" s="3" t="s">
        <v>12</v>
      </c>
      <c r="D3925" s="3" t="s">
        <v>13</v>
      </c>
      <c r="E3925">
        <v>78.42</v>
      </c>
      <c r="F3925">
        <v>-3.6323020000000001</v>
      </c>
    </row>
    <row r="3926" spans="1:6" x14ac:dyDescent="0.3">
      <c r="A3926" s="3" t="s">
        <v>10</v>
      </c>
      <c r="B3926" s="3" t="s">
        <v>11</v>
      </c>
      <c r="C3926" s="3" t="s">
        <v>12</v>
      </c>
      <c r="D3926" s="3" t="s">
        <v>13</v>
      </c>
      <c r="E3926">
        <v>78.44</v>
      </c>
      <c r="F3926">
        <v>-3.6391170000000002</v>
      </c>
    </row>
    <row r="3927" spans="1:6" x14ac:dyDescent="0.3">
      <c r="A3927" s="3" t="s">
        <v>10</v>
      </c>
      <c r="B3927" s="3" t="s">
        <v>11</v>
      </c>
      <c r="C3927" s="3" t="s">
        <v>12</v>
      </c>
      <c r="D3927" s="3" t="s">
        <v>13</v>
      </c>
      <c r="E3927">
        <v>78.459999999999994</v>
      </c>
      <c r="F3927">
        <v>-3.6454420000000001</v>
      </c>
    </row>
    <row r="3928" spans="1:6" x14ac:dyDescent="0.3">
      <c r="A3928" s="3" t="s">
        <v>10</v>
      </c>
      <c r="B3928" s="3" t="s">
        <v>11</v>
      </c>
      <c r="C3928" s="3" t="s">
        <v>12</v>
      </c>
      <c r="D3928" s="3" t="s">
        <v>13</v>
      </c>
      <c r="E3928">
        <v>78.48</v>
      </c>
      <c r="F3928">
        <v>-3.6510929999999999</v>
      </c>
    </row>
    <row r="3929" spans="1:6" x14ac:dyDescent="0.3">
      <c r="A3929" s="3" t="s">
        <v>10</v>
      </c>
      <c r="B3929" s="3" t="s">
        <v>11</v>
      </c>
      <c r="C3929" s="3" t="s">
        <v>12</v>
      </c>
      <c r="D3929" s="3" t="s">
        <v>13</v>
      </c>
      <c r="E3929">
        <v>78.5</v>
      </c>
      <c r="F3929">
        <v>-3.6559330000000001</v>
      </c>
    </row>
    <row r="3930" spans="1:6" x14ac:dyDescent="0.3">
      <c r="A3930" s="3" t="s">
        <v>10</v>
      </c>
      <c r="B3930" s="3" t="s">
        <v>11</v>
      </c>
      <c r="C3930" s="3" t="s">
        <v>12</v>
      </c>
      <c r="D3930" s="3" t="s">
        <v>13</v>
      </c>
      <c r="E3930">
        <v>78.52</v>
      </c>
      <c r="F3930">
        <v>-3.6598000000000002</v>
      </c>
    </row>
    <row r="3931" spans="1:6" x14ac:dyDescent="0.3">
      <c r="A3931" s="3" t="s">
        <v>10</v>
      </c>
      <c r="B3931" s="3" t="s">
        <v>11</v>
      </c>
      <c r="C3931" s="3" t="s">
        <v>12</v>
      </c>
      <c r="D3931" s="3" t="s">
        <v>13</v>
      </c>
      <c r="E3931">
        <v>78.540000000000006</v>
      </c>
      <c r="F3931">
        <v>-3.6625070000000002</v>
      </c>
    </row>
    <row r="3932" spans="1:6" x14ac:dyDescent="0.3">
      <c r="A3932" s="3" t="s">
        <v>10</v>
      </c>
      <c r="B3932" s="3" t="s">
        <v>11</v>
      </c>
      <c r="C3932" s="3" t="s">
        <v>12</v>
      </c>
      <c r="D3932" s="3" t="s">
        <v>13</v>
      </c>
      <c r="E3932">
        <v>78.56</v>
      </c>
      <c r="F3932">
        <v>-3.663856</v>
      </c>
    </row>
    <row r="3933" spans="1:6" x14ac:dyDescent="0.3">
      <c r="A3933" s="3" t="s">
        <v>10</v>
      </c>
      <c r="B3933" s="3" t="s">
        <v>11</v>
      </c>
      <c r="C3933" s="3" t="s">
        <v>12</v>
      </c>
      <c r="D3933" s="3" t="s">
        <v>13</v>
      </c>
      <c r="E3933">
        <v>78.58</v>
      </c>
      <c r="F3933">
        <v>-3.6636700000000002</v>
      </c>
    </row>
    <row r="3934" spans="1:6" x14ac:dyDescent="0.3">
      <c r="A3934" s="3" t="s">
        <v>10</v>
      </c>
      <c r="B3934" s="3" t="s">
        <v>11</v>
      </c>
      <c r="C3934" s="3" t="s">
        <v>12</v>
      </c>
      <c r="D3934" s="3" t="s">
        <v>13</v>
      </c>
      <c r="E3934">
        <v>78.599999999999994</v>
      </c>
      <c r="F3934">
        <v>-3.6618200000000001</v>
      </c>
    </row>
    <row r="3935" spans="1:6" x14ac:dyDescent="0.3">
      <c r="A3935" s="3" t="s">
        <v>10</v>
      </c>
      <c r="B3935" s="3" t="s">
        <v>11</v>
      </c>
      <c r="C3935" s="3" t="s">
        <v>12</v>
      </c>
      <c r="D3935" s="3" t="s">
        <v>13</v>
      </c>
      <c r="E3935">
        <v>78.62</v>
      </c>
      <c r="F3935">
        <v>-3.6582590000000001</v>
      </c>
    </row>
    <row r="3936" spans="1:6" x14ac:dyDescent="0.3">
      <c r="A3936" s="3" t="s">
        <v>10</v>
      </c>
      <c r="B3936" s="3" t="s">
        <v>11</v>
      </c>
      <c r="C3936" s="3" t="s">
        <v>12</v>
      </c>
      <c r="D3936" s="3" t="s">
        <v>13</v>
      </c>
      <c r="E3936">
        <v>78.64</v>
      </c>
      <c r="F3936">
        <v>-3.653051</v>
      </c>
    </row>
    <row r="3937" spans="1:6" x14ac:dyDescent="0.3">
      <c r="A3937" s="3" t="s">
        <v>10</v>
      </c>
      <c r="B3937" s="3" t="s">
        <v>11</v>
      </c>
      <c r="C3937" s="3" t="s">
        <v>12</v>
      </c>
      <c r="D3937" s="3" t="s">
        <v>13</v>
      </c>
      <c r="E3937">
        <v>78.66</v>
      </c>
      <c r="F3937">
        <v>-3.6463779999999999</v>
      </c>
    </row>
    <row r="3938" spans="1:6" x14ac:dyDescent="0.3">
      <c r="A3938" s="3" t="s">
        <v>10</v>
      </c>
      <c r="B3938" s="3" t="s">
        <v>11</v>
      </c>
      <c r="C3938" s="3" t="s">
        <v>12</v>
      </c>
      <c r="D3938" s="3" t="s">
        <v>13</v>
      </c>
      <c r="E3938">
        <v>78.680000000000007</v>
      </c>
      <c r="F3938">
        <v>-3.6385179999999999</v>
      </c>
    </row>
    <row r="3939" spans="1:6" x14ac:dyDescent="0.3">
      <c r="A3939" s="3" t="s">
        <v>10</v>
      </c>
      <c r="B3939" s="3" t="s">
        <v>11</v>
      </c>
      <c r="C3939" s="3" t="s">
        <v>12</v>
      </c>
      <c r="D3939" s="3" t="s">
        <v>13</v>
      </c>
      <c r="E3939">
        <v>78.7</v>
      </c>
      <c r="F3939">
        <v>-3.6298080000000001</v>
      </c>
    </row>
    <row r="3940" spans="1:6" x14ac:dyDescent="0.3">
      <c r="A3940" s="3" t="s">
        <v>10</v>
      </c>
      <c r="B3940" s="3" t="s">
        <v>11</v>
      </c>
      <c r="C3940" s="3" t="s">
        <v>12</v>
      </c>
      <c r="D3940" s="3" t="s">
        <v>13</v>
      </c>
      <c r="E3940">
        <v>78.72</v>
      </c>
      <c r="F3940">
        <v>-3.620593</v>
      </c>
    </row>
    <row r="3941" spans="1:6" x14ac:dyDescent="0.3">
      <c r="A3941" s="3" t="s">
        <v>10</v>
      </c>
      <c r="B3941" s="3" t="s">
        <v>11</v>
      </c>
      <c r="C3941" s="3" t="s">
        <v>12</v>
      </c>
      <c r="D3941" s="3" t="s">
        <v>13</v>
      </c>
      <c r="E3941">
        <v>78.739999999999995</v>
      </c>
      <c r="F3941">
        <v>-3.611189</v>
      </c>
    </row>
    <row r="3942" spans="1:6" x14ac:dyDescent="0.3">
      <c r="A3942" s="3" t="s">
        <v>10</v>
      </c>
      <c r="B3942" s="3" t="s">
        <v>11</v>
      </c>
      <c r="C3942" s="3" t="s">
        <v>12</v>
      </c>
      <c r="D3942" s="3" t="s">
        <v>13</v>
      </c>
      <c r="E3942">
        <v>78.760000000000005</v>
      </c>
      <c r="F3942">
        <v>-3.601858</v>
      </c>
    </row>
    <row r="3943" spans="1:6" x14ac:dyDescent="0.3">
      <c r="A3943" s="3" t="s">
        <v>10</v>
      </c>
      <c r="B3943" s="3" t="s">
        <v>11</v>
      </c>
      <c r="C3943" s="3" t="s">
        <v>12</v>
      </c>
      <c r="D3943" s="3" t="s">
        <v>13</v>
      </c>
      <c r="E3943">
        <v>78.78</v>
      </c>
      <c r="F3943">
        <v>-3.5927859999999998</v>
      </c>
    </row>
    <row r="3944" spans="1:6" x14ac:dyDescent="0.3">
      <c r="A3944" s="3" t="s">
        <v>10</v>
      </c>
      <c r="B3944" s="3" t="s">
        <v>11</v>
      </c>
      <c r="C3944" s="3" t="s">
        <v>12</v>
      </c>
      <c r="D3944" s="3" t="s">
        <v>13</v>
      </c>
      <c r="E3944">
        <v>78.8</v>
      </c>
      <c r="F3944">
        <v>-3.5840869999999998</v>
      </c>
    </row>
    <row r="3945" spans="1:6" x14ac:dyDescent="0.3">
      <c r="A3945" s="3" t="s">
        <v>10</v>
      </c>
      <c r="B3945" s="3" t="s">
        <v>11</v>
      </c>
      <c r="C3945" s="3" t="s">
        <v>12</v>
      </c>
      <c r="D3945" s="3" t="s">
        <v>13</v>
      </c>
      <c r="E3945">
        <v>78.819999999999993</v>
      </c>
      <c r="F3945">
        <v>-3.5758040000000002</v>
      </c>
    </row>
    <row r="3946" spans="1:6" x14ac:dyDescent="0.3">
      <c r="A3946" s="3" t="s">
        <v>10</v>
      </c>
      <c r="B3946" s="3" t="s">
        <v>11</v>
      </c>
      <c r="C3946" s="3" t="s">
        <v>12</v>
      </c>
      <c r="D3946" s="3" t="s">
        <v>13</v>
      </c>
      <c r="E3946">
        <v>78.84</v>
      </c>
      <c r="F3946">
        <v>-3.5679280000000002</v>
      </c>
    </row>
    <row r="3947" spans="1:6" x14ac:dyDescent="0.3">
      <c r="A3947" s="3" t="s">
        <v>10</v>
      </c>
      <c r="B3947" s="3" t="s">
        <v>11</v>
      </c>
      <c r="C3947" s="3" t="s">
        <v>12</v>
      </c>
      <c r="D3947" s="3" t="s">
        <v>13</v>
      </c>
      <c r="E3947">
        <v>78.86</v>
      </c>
      <c r="F3947">
        <v>-3.5604149999999999</v>
      </c>
    </row>
    <row r="3948" spans="1:6" x14ac:dyDescent="0.3">
      <c r="A3948" s="3" t="s">
        <v>10</v>
      </c>
      <c r="B3948" s="3" t="s">
        <v>11</v>
      </c>
      <c r="C3948" s="3" t="s">
        <v>12</v>
      </c>
      <c r="D3948" s="3" t="s">
        <v>13</v>
      </c>
      <c r="E3948">
        <v>78.88</v>
      </c>
      <c r="F3948">
        <v>-3.5531999999999999</v>
      </c>
    </row>
    <row r="3949" spans="1:6" x14ac:dyDescent="0.3">
      <c r="A3949" s="3" t="s">
        <v>10</v>
      </c>
      <c r="B3949" s="3" t="s">
        <v>11</v>
      </c>
      <c r="C3949" s="3" t="s">
        <v>12</v>
      </c>
      <c r="D3949" s="3" t="s">
        <v>13</v>
      </c>
      <c r="E3949">
        <v>78.900000000000006</v>
      </c>
      <c r="F3949">
        <v>-3.546154</v>
      </c>
    </row>
    <row r="3950" spans="1:6" x14ac:dyDescent="0.3">
      <c r="A3950" s="3" t="s">
        <v>10</v>
      </c>
      <c r="B3950" s="3" t="s">
        <v>11</v>
      </c>
      <c r="C3950" s="3" t="s">
        <v>12</v>
      </c>
      <c r="D3950" s="3" t="s">
        <v>13</v>
      </c>
      <c r="E3950">
        <v>78.92</v>
      </c>
      <c r="F3950">
        <v>-3.5390959999999998</v>
      </c>
    </row>
    <row r="3951" spans="1:6" x14ac:dyDescent="0.3">
      <c r="A3951" s="3" t="s">
        <v>10</v>
      </c>
      <c r="B3951" s="3" t="s">
        <v>11</v>
      </c>
      <c r="C3951" s="3" t="s">
        <v>12</v>
      </c>
      <c r="D3951" s="3" t="s">
        <v>13</v>
      </c>
      <c r="E3951">
        <v>78.94</v>
      </c>
      <c r="F3951">
        <v>-3.5318520000000002</v>
      </c>
    </row>
    <row r="3952" spans="1:6" x14ac:dyDescent="0.3">
      <c r="A3952" s="3" t="s">
        <v>10</v>
      </c>
      <c r="B3952" s="3" t="s">
        <v>11</v>
      </c>
      <c r="C3952" s="3" t="s">
        <v>12</v>
      </c>
      <c r="D3952" s="3" t="s">
        <v>13</v>
      </c>
      <c r="E3952">
        <v>78.959999999999994</v>
      </c>
      <c r="F3952">
        <v>-3.5242589999999998</v>
      </c>
    </row>
    <row r="3953" spans="1:6" x14ac:dyDescent="0.3">
      <c r="A3953" s="3" t="s">
        <v>10</v>
      </c>
      <c r="B3953" s="3" t="s">
        <v>11</v>
      </c>
      <c r="C3953" s="3" t="s">
        <v>12</v>
      </c>
      <c r="D3953" s="3" t="s">
        <v>13</v>
      </c>
      <c r="E3953">
        <v>78.98</v>
      </c>
      <c r="F3953">
        <v>-3.5162140000000002</v>
      </c>
    </row>
    <row r="3954" spans="1:6" x14ac:dyDescent="0.3">
      <c r="A3954" s="3" t="s">
        <v>10</v>
      </c>
      <c r="B3954" s="3" t="s">
        <v>11</v>
      </c>
      <c r="C3954" s="3" t="s">
        <v>12</v>
      </c>
      <c r="D3954" s="3" t="s">
        <v>13</v>
      </c>
      <c r="E3954">
        <v>79</v>
      </c>
      <c r="F3954">
        <v>-3.5076710000000002</v>
      </c>
    </row>
    <row r="3955" spans="1:6" x14ac:dyDescent="0.3">
      <c r="A3955" s="3" t="s">
        <v>10</v>
      </c>
      <c r="B3955" s="3" t="s">
        <v>11</v>
      </c>
      <c r="C3955" s="3" t="s">
        <v>12</v>
      </c>
      <c r="D3955" s="3" t="s">
        <v>13</v>
      </c>
      <c r="E3955">
        <v>79.02</v>
      </c>
      <c r="F3955">
        <v>-3.4985849999999998</v>
      </c>
    </row>
    <row r="3956" spans="1:6" x14ac:dyDescent="0.3">
      <c r="A3956" s="3" t="s">
        <v>10</v>
      </c>
      <c r="B3956" s="3" t="s">
        <v>11</v>
      </c>
      <c r="C3956" s="3" t="s">
        <v>12</v>
      </c>
      <c r="D3956" s="3" t="s">
        <v>13</v>
      </c>
      <c r="E3956">
        <v>79.040000000000006</v>
      </c>
      <c r="F3956">
        <v>-3.4889190000000001</v>
      </c>
    </row>
    <row r="3957" spans="1:6" x14ac:dyDescent="0.3">
      <c r="A3957" s="3" t="s">
        <v>10</v>
      </c>
      <c r="B3957" s="3" t="s">
        <v>11</v>
      </c>
      <c r="C3957" s="3" t="s">
        <v>12</v>
      </c>
      <c r="D3957" s="3" t="s">
        <v>13</v>
      </c>
      <c r="E3957">
        <v>79.06</v>
      </c>
      <c r="F3957">
        <v>-3.478656</v>
      </c>
    </row>
    <row r="3958" spans="1:6" x14ac:dyDescent="0.3">
      <c r="A3958" s="3" t="s">
        <v>10</v>
      </c>
      <c r="B3958" s="3" t="s">
        <v>11</v>
      </c>
      <c r="C3958" s="3" t="s">
        <v>12</v>
      </c>
      <c r="D3958" s="3" t="s">
        <v>13</v>
      </c>
      <c r="E3958">
        <v>79.08</v>
      </c>
      <c r="F3958">
        <v>-3.467813</v>
      </c>
    </row>
    <row r="3959" spans="1:6" x14ac:dyDescent="0.3">
      <c r="A3959" s="3" t="s">
        <v>10</v>
      </c>
      <c r="B3959" s="3" t="s">
        <v>11</v>
      </c>
      <c r="C3959" s="3" t="s">
        <v>12</v>
      </c>
      <c r="D3959" s="3" t="s">
        <v>13</v>
      </c>
      <c r="E3959">
        <v>79.099999999999994</v>
      </c>
      <c r="F3959">
        <v>-3.4564490000000001</v>
      </c>
    </row>
    <row r="3960" spans="1:6" x14ac:dyDescent="0.3">
      <c r="A3960" s="3" t="s">
        <v>10</v>
      </c>
      <c r="B3960" s="3" t="s">
        <v>11</v>
      </c>
      <c r="C3960" s="3" t="s">
        <v>12</v>
      </c>
      <c r="D3960" s="3" t="s">
        <v>13</v>
      </c>
      <c r="E3960">
        <v>79.12</v>
      </c>
      <c r="F3960">
        <v>-3.4446829999999999</v>
      </c>
    </row>
    <row r="3961" spans="1:6" x14ac:dyDescent="0.3">
      <c r="A3961" s="3" t="s">
        <v>10</v>
      </c>
      <c r="B3961" s="3" t="s">
        <v>11</v>
      </c>
      <c r="C3961" s="3" t="s">
        <v>12</v>
      </c>
      <c r="D3961" s="3" t="s">
        <v>13</v>
      </c>
      <c r="E3961">
        <v>79.14</v>
      </c>
      <c r="F3961">
        <v>-3.4326949999999998</v>
      </c>
    </row>
    <row r="3962" spans="1:6" x14ac:dyDescent="0.3">
      <c r="A3962" s="3" t="s">
        <v>10</v>
      </c>
      <c r="B3962" s="3" t="s">
        <v>11</v>
      </c>
      <c r="C3962" s="3" t="s">
        <v>12</v>
      </c>
      <c r="D3962" s="3" t="s">
        <v>13</v>
      </c>
      <c r="E3962">
        <v>79.16</v>
      </c>
      <c r="F3962">
        <v>-3.4207299999999998</v>
      </c>
    </row>
    <row r="3963" spans="1:6" x14ac:dyDescent="0.3">
      <c r="A3963" s="3" t="s">
        <v>10</v>
      </c>
      <c r="B3963" s="3" t="s">
        <v>11</v>
      </c>
      <c r="C3963" s="3" t="s">
        <v>12</v>
      </c>
      <c r="D3963" s="3" t="s">
        <v>13</v>
      </c>
      <c r="E3963">
        <v>79.180000000000007</v>
      </c>
      <c r="F3963">
        <v>-3.4090889999999998</v>
      </c>
    </row>
    <row r="3964" spans="1:6" x14ac:dyDescent="0.3">
      <c r="A3964" s="3" t="s">
        <v>10</v>
      </c>
      <c r="B3964" s="3" t="s">
        <v>11</v>
      </c>
      <c r="C3964" s="3" t="s">
        <v>12</v>
      </c>
      <c r="D3964" s="3" t="s">
        <v>13</v>
      </c>
      <c r="E3964">
        <v>79.2</v>
      </c>
      <c r="F3964">
        <v>-3.398101</v>
      </c>
    </row>
    <row r="3965" spans="1:6" x14ac:dyDescent="0.3">
      <c r="A3965" s="3" t="s">
        <v>10</v>
      </c>
      <c r="B3965" s="3" t="s">
        <v>11</v>
      </c>
      <c r="C3965" s="3" t="s">
        <v>12</v>
      </c>
      <c r="D3965" s="3" t="s">
        <v>13</v>
      </c>
      <c r="E3965">
        <v>79.22</v>
      </c>
      <c r="F3965">
        <v>-3.388083</v>
      </c>
    </row>
    <row r="3966" spans="1:6" x14ac:dyDescent="0.3">
      <c r="A3966" s="3" t="s">
        <v>10</v>
      </c>
      <c r="B3966" s="3" t="s">
        <v>11</v>
      </c>
      <c r="C3966" s="3" t="s">
        <v>12</v>
      </c>
      <c r="D3966" s="3" t="s">
        <v>13</v>
      </c>
      <c r="E3966">
        <v>79.239999999999995</v>
      </c>
      <c r="F3966">
        <v>-3.3793449999999998</v>
      </c>
    </row>
    <row r="3967" spans="1:6" x14ac:dyDescent="0.3">
      <c r="A3967" s="3" t="s">
        <v>10</v>
      </c>
      <c r="B3967" s="3" t="s">
        <v>11</v>
      </c>
      <c r="C3967" s="3" t="s">
        <v>12</v>
      </c>
      <c r="D3967" s="3" t="s">
        <v>13</v>
      </c>
      <c r="E3967">
        <v>79.260000000000005</v>
      </c>
      <c r="F3967">
        <v>-3.3721649999999999</v>
      </c>
    </row>
    <row r="3968" spans="1:6" x14ac:dyDescent="0.3">
      <c r="A3968" s="3" t="s">
        <v>10</v>
      </c>
      <c r="B3968" s="3" t="s">
        <v>11</v>
      </c>
      <c r="C3968" s="3" t="s">
        <v>12</v>
      </c>
      <c r="D3968" s="3" t="s">
        <v>13</v>
      </c>
      <c r="E3968">
        <v>79.28</v>
      </c>
      <c r="F3968">
        <v>-3.366663</v>
      </c>
    </row>
    <row r="3969" spans="1:6" x14ac:dyDescent="0.3">
      <c r="A3969" s="3" t="s">
        <v>10</v>
      </c>
      <c r="B3969" s="3" t="s">
        <v>11</v>
      </c>
      <c r="C3969" s="3" t="s">
        <v>12</v>
      </c>
      <c r="D3969" s="3" t="s">
        <v>13</v>
      </c>
      <c r="E3969">
        <v>79.3</v>
      </c>
      <c r="F3969">
        <v>-3.3628770000000001</v>
      </c>
    </row>
    <row r="3970" spans="1:6" x14ac:dyDescent="0.3">
      <c r="A3970" s="3" t="s">
        <v>10</v>
      </c>
      <c r="B3970" s="3" t="s">
        <v>11</v>
      </c>
      <c r="C3970" s="3" t="s">
        <v>12</v>
      </c>
      <c r="D3970" s="3" t="s">
        <v>13</v>
      </c>
      <c r="E3970">
        <v>79.319999999999993</v>
      </c>
      <c r="F3970">
        <v>-3.3608410000000002</v>
      </c>
    </row>
    <row r="3971" spans="1:6" x14ac:dyDescent="0.3">
      <c r="A3971" s="3" t="s">
        <v>10</v>
      </c>
      <c r="B3971" s="3" t="s">
        <v>11</v>
      </c>
      <c r="C3971" s="3" t="s">
        <v>12</v>
      </c>
      <c r="D3971" s="3" t="s">
        <v>13</v>
      </c>
      <c r="E3971">
        <v>79.34</v>
      </c>
      <c r="F3971">
        <v>-3.3605580000000002</v>
      </c>
    </row>
    <row r="3972" spans="1:6" x14ac:dyDescent="0.3">
      <c r="A3972" s="3" t="s">
        <v>10</v>
      </c>
      <c r="B3972" s="3" t="s">
        <v>11</v>
      </c>
      <c r="C3972" s="3" t="s">
        <v>12</v>
      </c>
      <c r="D3972" s="3" t="s">
        <v>13</v>
      </c>
      <c r="E3972">
        <v>79.36</v>
      </c>
      <c r="F3972">
        <v>-3.3620190000000001</v>
      </c>
    </row>
    <row r="3973" spans="1:6" x14ac:dyDescent="0.3">
      <c r="A3973" s="3" t="s">
        <v>10</v>
      </c>
      <c r="B3973" s="3" t="s">
        <v>11</v>
      </c>
      <c r="C3973" s="3" t="s">
        <v>12</v>
      </c>
      <c r="D3973" s="3" t="s">
        <v>13</v>
      </c>
      <c r="E3973">
        <v>79.38</v>
      </c>
      <c r="F3973">
        <v>-3.3652120000000001</v>
      </c>
    </row>
    <row r="3974" spans="1:6" x14ac:dyDescent="0.3">
      <c r="A3974" s="3" t="s">
        <v>10</v>
      </c>
      <c r="B3974" s="3" t="s">
        <v>11</v>
      </c>
      <c r="C3974" s="3" t="s">
        <v>12</v>
      </c>
      <c r="D3974" s="3" t="s">
        <v>13</v>
      </c>
      <c r="E3974">
        <v>79.400000000000006</v>
      </c>
      <c r="F3974">
        <v>-3.3701310000000002</v>
      </c>
    </row>
    <row r="3975" spans="1:6" x14ac:dyDescent="0.3">
      <c r="A3975" s="3" t="s">
        <v>10</v>
      </c>
      <c r="B3975" s="3" t="s">
        <v>11</v>
      </c>
      <c r="C3975" s="3" t="s">
        <v>12</v>
      </c>
      <c r="D3975" s="3" t="s">
        <v>13</v>
      </c>
      <c r="E3975">
        <v>79.42</v>
      </c>
      <c r="F3975">
        <v>-3.3767299999999998</v>
      </c>
    </row>
    <row r="3976" spans="1:6" x14ac:dyDescent="0.3">
      <c r="A3976" s="3" t="s">
        <v>10</v>
      </c>
      <c r="B3976" s="3" t="s">
        <v>11</v>
      </c>
      <c r="C3976" s="3" t="s">
        <v>12</v>
      </c>
      <c r="D3976" s="3" t="s">
        <v>13</v>
      </c>
      <c r="E3976">
        <v>79.44</v>
      </c>
      <c r="F3976">
        <v>-3.3848750000000001</v>
      </c>
    </row>
    <row r="3977" spans="1:6" x14ac:dyDescent="0.3">
      <c r="A3977" s="3" t="s">
        <v>10</v>
      </c>
      <c r="B3977" s="3" t="s">
        <v>11</v>
      </c>
      <c r="C3977" s="3" t="s">
        <v>12</v>
      </c>
      <c r="D3977" s="3" t="s">
        <v>13</v>
      </c>
      <c r="E3977">
        <v>79.459999999999994</v>
      </c>
      <c r="F3977">
        <v>-3.3943889999999999</v>
      </c>
    </row>
    <row r="3978" spans="1:6" x14ac:dyDescent="0.3">
      <c r="A3978" s="3" t="s">
        <v>10</v>
      </c>
      <c r="B3978" s="3" t="s">
        <v>11</v>
      </c>
      <c r="C3978" s="3" t="s">
        <v>12</v>
      </c>
      <c r="D3978" s="3" t="s">
        <v>13</v>
      </c>
      <c r="E3978">
        <v>79.48</v>
      </c>
      <c r="F3978">
        <v>-3.405103</v>
      </c>
    </row>
    <row r="3979" spans="1:6" x14ac:dyDescent="0.3">
      <c r="A3979" s="3" t="s">
        <v>10</v>
      </c>
      <c r="B3979" s="3" t="s">
        <v>11</v>
      </c>
      <c r="C3979" s="3" t="s">
        <v>12</v>
      </c>
      <c r="D3979" s="3" t="s">
        <v>13</v>
      </c>
      <c r="E3979">
        <v>79.5</v>
      </c>
      <c r="F3979">
        <v>-3.416839</v>
      </c>
    </row>
    <row r="3980" spans="1:6" x14ac:dyDescent="0.3">
      <c r="A3980" s="3" t="s">
        <v>10</v>
      </c>
      <c r="B3980" s="3" t="s">
        <v>11</v>
      </c>
      <c r="C3980" s="3" t="s">
        <v>12</v>
      </c>
      <c r="D3980" s="3" t="s">
        <v>13</v>
      </c>
      <c r="E3980">
        <v>79.52</v>
      </c>
      <c r="F3980">
        <v>-3.429462</v>
      </c>
    </row>
    <row r="3981" spans="1:6" x14ac:dyDescent="0.3">
      <c r="A3981" s="3" t="s">
        <v>10</v>
      </c>
      <c r="B3981" s="3" t="s">
        <v>11</v>
      </c>
      <c r="C3981" s="3" t="s">
        <v>12</v>
      </c>
      <c r="D3981" s="3" t="s">
        <v>13</v>
      </c>
      <c r="E3981">
        <v>79.540000000000006</v>
      </c>
      <c r="F3981">
        <v>-3.442879</v>
      </c>
    </row>
    <row r="3982" spans="1:6" x14ac:dyDescent="0.3">
      <c r="A3982" s="3" t="s">
        <v>10</v>
      </c>
      <c r="B3982" s="3" t="s">
        <v>11</v>
      </c>
      <c r="C3982" s="3" t="s">
        <v>12</v>
      </c>
      <c r="D3982" s="3" t="s">
        <v>13</v>
      </c>
      <c r="E3982">
        <v>79.56</v>
      </c>
      <c r="F3982">
        <v>-3.4569860000000001</v>
      </c>
    </row>
    <row r="3983" spans="1:6" x14ac:dyDescent="0.3">
      <c r="A3983" s="3" t="s">
        <v>10</v>
      </c>
      <c r="B3983" s="3" t="s">
        <v>11</v>
      </c>
      <c r="C3983" s="3" t="s">
        <v>12</v>
      </c>
      <c r="D3983" s="3" t="s">
        <v>13</v>
      </c>
      <c r="E3983">
        <v>79.58</v>
      </c>
      <c r="F3983">
        <v>-3.471673</v>
      </c>
    </row>
    <row r="3984" spans="1:6" x14ac:dyDescent="0.3">
      <c r="A3984" s="3" t="s">
        <v>10</v>
      </c>
      <c r="B3984" s="3" t="s">
        <v>11</v>
      </c>
      <c r="C3984" s="3" t="s">
        <v>12</v>
      </c>
      <c r="D3984" s="3" t="s">
        <v>13</v>
      </c>
      <c r="E3984">
        <v>79.599999999999994</v>
      </c>
      <c r="F3984">
        <v>-3.4868199999999998</v>
      </c>
    </row>
    <row r="3985" spans="1:6" x14ac:dyDescent="0.3">
      <c r="A3985" s="3" t="s">
        <v>10</v>
      </c>
      <c r="B3985" s="3" t="s">
        <v>11</v>
      </c>
      <c r="C3985" s="3" t="s">
        <v>12</v>
      </c>
      <c r="D3985" s="3" t="s">
        <v>13</v>
      </c>
      <c r="E3985">
        <v>79.62</v>
      </c>
      <c r="F3985">
        <v>-3.5022890000000002</v>
      </c>
    </row>
    <row r="3986" spans="1:6" x14ac:dyDescent="0.3">
      <c r="A3986" s="3" t="s">
        <v>10</v>
      </c>
      <c r="B3986" s="3" t="s">
        <v>11</v>
      </c>
      <c r="C3986" s="3" t="s">
        <v>12</v>
      </c>
      <c r="D3986" s="3" t="s">
        <v>13</v>
      </c>
      <c r="E3986">
        <v>79.64</v>
      </c>
      <c r="F3986">
        <v>-3.5179239999999998</v>
      </c>
    </row>
    <row r="3987" spans="1:6" x14ac:dyDescent="0.3">
      <c r="A3987" s="3" t="s">
        <v>10</v>
      </c>
      <c r="B3987" s="3" t="s">
        <v>11</v>
      </c>
      <c r="C3987" s="3" t="s">
        <v>12</v>
      </c>
      <c r="D3987" s="3" t="s">
        <v>13</v>
      </c>
      <c r="E3987">
        <v>79.66</v>
      </c>
      <c r="F3987">
        <v>-3.533563</v>
      </c>
    </row>
    <row r="3988" spans="1:6" x14ac:dyDescent="0.3">
      <c r="A3988" s="3" t="s">
        <v>10</v>
      </c>
      <c r="B3988" s="3" t="s">
        <v>11</v>
      </c>
      <c r="C3988" s="3" t="s">
        <v>12</v>
      </c>
      <c r="D3988" s="3" t="s">
        <v>13</v>
      </c>
      <c r="E3988">
        <v>79.680000000000007</v>
      </c>
      <c r="F3988">
        <v>-3.5490020000000002</v>
      </c>
    </row>
    <row r="3989" spans="1:6" x14ac:dyDescent="0.3">
      <c r="A3989" s="3" t="s">
        <v>10</v>
      </c>
      <c r="B3989" s="3" t="s">
        <v>11</v>
      </c>
      <c r="C3989" s="3" t="s">
        <v>12</v>
      </c>
      <c r="D3989" s="3" t="s">
        <v>13</v>
      </c>
      <c r="E3989">
        <v>79.7</v>
      </c>
      <c r="F3989">
        <v>-3.564022</v>
      </c>
    </row>
    <row r="3990" spans="1:6" x14ac:dyDescent="0.3">
      <c r="A3990" s="3" t="s">
        <v>10</v>
      </c>
      <c r="B3990" s="3" t="s">
        <v>11</v>
      </c>
      <c r="C3990" s="3" t="s">
        <v>12</v>
      </c>
      <c r="D3990" s="3" t="s">
        <v>13</v>
      </c>
      <c r="E3990">
        <v>79.72</v>
      </c>
      <c r="F3990">
        <v>-3.578497</v>
      </c>
    </row>
    <row r="3991" spans="1:6" x14ac:dyDescent="0.3">
      <c r="A3991" s="3" t="s">
        <v>10</v>
      </c>
      <c r="B3991" s="3" t="s">
        <v>11</v>
      </c>
      <c r="C3991" s="3" t="s">
        <v>12</v>
      </c>
      <c r="D3991" s="3" t="s">
        <v>13</v>
      </c>
      <c r="E3991">
        <v>79.739999999999995</v>
      </c>
      <c r="F3991">
        <v>-3.5923850000000002</v>
      </c>
    </row>
    <row r="3992" spans="1:6" x14ac:dyDescent="0.3">
      <c r="A3992" s="3" t="s">
        <v>10</v>
      </c>
      <c r="B3992" s="3" t="s">
        <v>11</v>
      </c>
      <c r="C3992" s="3" t="s">
        <v>12</v>
      </c>
      <c r="D3992" s="3" t="s">
        <v>13</v>
      </c>
      <c r="E3992">
        <v>79.760000000000005</v>
      </c>
      <c r="F3992">
        <v>-3.605645</v>
      </c>
    </row>
    <row r="3993" spans="1:6" x14ac:dyDescent="0.3">
      <c r="A3993" s="3" t="s">
        <v>10</v>
      </c>
      <c r="B3993" s="3" t="s">
        <v>11</v>
      </c>
      <c r="C3993" s="3" t="s">
        <v>12</v>
      </c>
      <c r="D3993" s="3" t="s">
        <v>13</v>
      </c>
      <c r="E3993">
        <v>79.78</v>
      </c>
      <c r="F3993">
        <v>-3.6182099999999999</v>
      </c>
    </row>
    <row r="3994" spans="1:6" x14ac:dyDescent="0.3">
      <c r="A3994" s="3" t="s">
        <v>10</v>
      </c>
      <c r="B3994" s="3" t="s">
        <v>11</v>
      </c>
      <c r="C3994" s="3" t="s">
        <v>12</v>
      </c>
      <c r="D3994" s="3" t="s">
        <v>13</v>
      </c>
      <c r="E3994">
        <v>79.8</v>
      </c>
      <c r="F3994">
        <v>-3.6300210000000002</v>
      </c>
    </row>
    <row r="3995" spans="1:6" x14ac:dyDescent="0.3">
      <c r="A3995" s="3" t="s">
        <v>10</v>
      </c>
      <c r="B3995" s="3" t="s">
        <v>11</v>
      </c>
      <c r="C3995" s="3" t="s">
        <v>12</v>
      </c>
      <c r="D3995" s="3" t="s">
        <v>13</v>
      </c>
      <c r="E3995">
        <v>79.819999999999993</v>
      </c>
      <c r="F3995">
        <v>-3.6410390000000001</v>
      </c>
    </row>
    <row r="3996" spans="1:6" x14ac:dyDescent="0.3">
      <c r="A3996" s="3" t="s">
        <v>10</v>
      </c>
      <c r="B3996" s="3" t="s">
        <v>11</v>
      </c>
      <c r="C3996" s="3" t="s">
        <v>12</v>
      </c>
      <c r="D3996" s="3" t="s">
        <v>13</v>
      </c>
      <c r="E3996">
        <v>79.84</v>
      </c>
      <c r="F3996">
        <v>-3.6511529999999999</v>
      </c>
    </row>
    <row r="3997" spans="1:6" x14ac:dyDescent="0.3">
      <c r="A3997" s="3" t="s">
        <v>10</v>
      </c>
      <c r="B3997" s="3" t="s">
        <v>11</v>
      </c>
      <c r="C3997" s="3" t="s">
        <v>12</v>
      </c>
      <c r="D3997" s="3" t="s">
        <v>13</v>
      </c>
      <c r="E3997">
        <v>79.86</v>
      </c>
      <c r="F3997">
        <v>-3.6602060000000001</v>
      </c>
    </row>
    <row r="3998" spans="1:6" x14ac:dyDescent="0.3">
      <c r="A3998" s="3" t="s">
        <v>10</v>
      </c>
      <c r="B3998" s="3" t="s">
        <v>11</v>
      </c>
      <c r="C3998" s="3" t="s">
        <v>12</v>
      </c>
      <c r="D3998" s="3" t="s">
        <v>13</v>
      </c>
      <c r="E3998">
        <v>79.88</v>
      </c>
      <c r="F3998">
        <v>-3.668123</v>
      </c>
    </row>
    <row r="3999" spans="1:6" x14ac:dyDescent="0.3">
      <c r="A3999" s="3" t="s">
        <v>10</v>
      </c>
      <c r="B3999" s="3" t="s">
        <v>11</v>
      </c>
      <c r="C3999" s="3" t="s">
        <v>12</v>
      </c>
      <c r="D3999" s="3" t="s">
        <v>13</v>
      </c>
      <c r="E3999">
        <v>79.900000000000006</v>
      </c>
      <c r="F3999">
        <v>-3.6749179999999999</v>
      </c>
    </row>
    <row r="4000" spans="1:6" x14ac:dyDescent="0.3">
      <c r="A4000" s="3" t="s">
        <v>10</v>
      </c>
      <c r="B4000" s="3" t="s">
        <v>11</v>
      </c>
      <c r="C4000" s="3" t="s">
        <v>12</v>
      </c>
      <c r="D4000" s="3" t="s">
        <v>13</v>
      </c>
      <c r="E4000">
        <v>79.92</v>
      </c>
      <c r="F4000">
        <v>-3.6805469999999998</v>
      </c>
    </row>
    <row r="4001" spans="1:6" x14ac:dyDescent="0.3">
      <c r="A4001" s="3" t="s">
        <v>10</v>
      </c>
      <c r="B4001" s="3" t="s">
        <v>11</v>
      </c>
      <c r="C4001" s="3" t="s">
        <v>12</v>
      </c>
      <c r="D4001" s="3" t="s">
        <v>13</v>
      </c>
      <c r="E4001">
        <v>79.94</v>
      </c>
      <c r="F4001">
        <v>-3.684911</v>
      </c>
    </row>
    <row r="4002" spans="1:6" x14ac:dyDescent="0.3">
      <c r="A4002" s="3" t="s">
        <v>10</v>
      </c>
      <c r="B4002" s="3" t="s">
        <v>11</v>
      </c>
      <c r="C4002" s="3" t="s">
        <v>12</v>
      </c>
      <c r="D4002" s="3" t="s">
        <v>13</v>
      </c>
      <c r="E4002">
        <v>79.959999999999994</v>
      </c>
      <c r="F4002">
        <v>-3.688021</v>
      </c>
    </row>
    <row r="4003" spans="1:6" x14ac:dyDescent="0.3">
      <c r="A4003" s="3" t="s">
        <v>10</v>
      </c>
      <c r="B4003" s="3" t="s">
        <v>11</v>
      </c>
      <c r="C4003" s="3" t="s">
        <v>12</v>
      </c>
      <c r="D4003" s="3" t="s">
        <v>13</v>
      </c>
      <c r="E4003">
        <v>79.98</v>
      </c>
      <c r="F4003">
        <v>-3.6899310000000001</v>
      </c>
    </row>
    <row r="4004" spans="1:6" x14ac:dyDescent="0.3">
      <c r="A4004" s="3" t="s">
        <v>10</v>
      </c>
      <c r="B4004" s="3" t="s">
        <v>11</v>
      </c>
      <c r="C4004" s="3" t="s">
        <v>12</v>
      </c>
      <c r="D4004" s="3" t="s">
        <v>13</v>
      </c>
      <c r="E4004">
        <v>80</v>
      </c>
      <c r="F4004">
        <v>-3.6906560000000002</v>
      </c>
    </row>
    <row r="4005" spans="1:6" x14ac:dyDescent="0.3">
      <c r="A4005" s="3" t="s">
        <v>10</v>
      </c>
      <c r="B4005" s="3" t="s">
        <v>11</v>
      </c>
      <c r="C4005" s="3" t="s">
        <v>12</v>
      </c>
      <c r="D4005" s="3" t="s">
        <v>13</v>
      </c>
      <c r="E4005">
        <v>80.02</v>
      </c>
      <c r="F4005">
        <v>-3.6902499999999998</v>
      </c>
    </row>
    <row r="4006" spans="1:6" x14ac:dyDescent="0.3">
      <c r="A4006" s="3" t="s">
        <v>10</v>
      </c>
      <c r="B4006" s="3" t="s">
        <v>11</v>
      </c>
      <c r="C4006" s="3" t="s">
        <v>12</v>
      </c>
      <c r="D4006" s="3" t="s">
        <v>13</v>
      </c>
      <c r="E4006">
        <v>80.040000000000006</v>
      </c>
      <c r="F4006">
        <v>-3.6887819999999998</v>
      </c>
    </row>
    <row r="4007" spans="1:6" x14ac:dyDescent="0.3">
      <c r="A4007" s="3" t="s">
        <v>10</v>
      </c>
      <c r="B4007" s="3" t="s">
        <v>11</v>
      </c>
      <c r="C4007" s="3" t="s">
        <v>12</v>
      </c>
      <c r="D4007" s="3" t="s">
        <v>13</v>
      </c>
      <c r="E4007">
        <v>80.06</v>
      </c>
      <c r="F4007">
        <v>-3.6862780000000002</v>
      </c>
    </row>
    <row r="4008" spans="1:6" x14ac:dyDescent="0.3">
      <c r="A4008" s="3" t="s">
        <v>10</v>
      </c>
      <c r="B4008" s="3" t="s">
        <v>11</v>
      </c>
      <c r="C4008" s="3" t="s">
        <v>12</v>
      </c>
      <c r="D4008" s="3" t="s">
        <v>13</v>
      </c>
      <c r="E4008">
        <v>80.08</v>
      </c>
      <c r="F4008">
        <v>-3.6827230000000002</v>
      </c>
    </row>
    <row r="4009" spans="1:6" x14ac:dyDescent="0.3">
      <c r="A4009" s="3" t="s">
        <v>10</v>
      </c>
      <c r="B4009" s="3" t="s">
        <v>11</v>
      </c>
      <c r="C4009" s="3" t="s">
        <v>12</v>
      </c>
      <c r="D4009" s="3" t="s">
        <v>13</v>
      </c>
      <c r="E4009">
        <v>80.099999999999994</v>
      </c>
      <c r="F4009">
        <v>-3.67807</v>
      </c>
    </row>
    <row r="4010" spans="1:6" x14ac:dyDescent="0.3">
      <c r="A4010" s="3" t="s">
        <v>10</v>
      </c>
      <c r="B4010" s="3" t="s">
        <v>11</v>
      </c>
      <c r="C4010" s="3" t="s">
        <v>12</v>
      </c>
      <c r="D4010" s="3" t="s">
        <v>13</v>
      </c>
      <c r="E4010">
        <v>80.12</v>
      </c>
      <c r="F4010">
        <v>-3.6722540000000001</v>
      </c>
    </row>
    <row r="4011" spans="1:6" x14ac:dyDescent="0.3">
      <c r="A4011" s="3" t="s">
        <v>10</v>
      </c>
      <c r="B4011" s="3" t="s">
        <v>11</v>
      </c>
      <c r="C4011" s="3" t="s">
        <v>12</v>
      </c>
      <c r="D4011" s="3" t="s">
        <v>13</v>
      </c>
      <c r="E4011">
        <v>80.14</v>
      </c>
      <c r="F4011">
        <v>-3.6652040000000001</v>
      </c>
    </row>
    <row r="4012" spans="1:6" x14ac:dyDescent="0.3">
      <c r="A4012" s="3" t="s">
        <v>10</v>
      </c>
      <c r="B4012" s="3" t="s">
        <v>11</v>
      </c>
      <c r="C4012" s="3" t="s">
        <v>12</v>
      </c>
      <c r="D4012" s="3" t="s">
        <v>13</v>
      </c>
      <c r="E4012">
        <v>80.16</v>
      </c>
      <c r="F4012">
        <v>-3.6568070000000001</v>
      </c>
    </row>
    <row r="4013" spans="1:6" x14ac:dyDescent="0.3">
      <c r="A4013" s="3" t="s">
        <v>10</v>
      </c>
      <c r="B4013" s="3" t="s">
        <v>11</v>
      </c>
      <c r="C4013" s="3" t="s">
        <v>12</v>
      </c>
      <c r="D4013" s="3" t="s">
        <v>13</v>
      </c>
      <c r="E4013">
        <v>80.180000000000007</v>
      </c>
      <c r="F4013">
        <v>-3.6469369999999999</v>
      </c>
    </row>
    <row r="4014" spans="1:6" x14ac:dyDescent="0.3">
      <c r="A4014" s="3" t="s">
        <v>10</v>
      </c>
      <c r="B4014" s="3" t="s">
        <v>11</v>
      </c>
      <c r="C4014" s="3" t="s">
        <v>12</v>
      </c>
      <c r="D4014" s="3" t="s">
        <v>13</v>
      </c>
      <c r="E4014">
        <v>80.2</v>
      </c>
      <c r="F4014">
        <v>-3.6356280000000001</v>
      </c>
    </row>
    <row r="4015" spans="1:6" x14ac:dyDescent="0.3">
      <c r="A4015" s="3" t="s">
        <v>10</v>
      </c>
      <c r="B4015" s="3" t="s">
        <v>11</v>
      </c>
      <c r="C4015" s="3" t="s">
        <v>12</v>
      </c>
      <c r="D4015" s="3" t="s">
        <v>13</v>
      </c>
      <c r="E4015">
        <v>80.22</v>
      </c>
      <c r="F4015">
        <v>-3.6230910000000001</v>
      </c>
    </row>
    <row r="4016" spans="1:6" x14ac:dyDescent="0.3">
      <c r="A4016" s="3" t="s">
        <v>10</v>
      </c>
      <c r="B4016" s="3" t="s">
        <v>11</v>
      </c>
      <c r="C4016" s="3" t="s">
        <v>12</v>
      </c>
      <c r="D4016" s="3" t="s">
        <v>13</v>
      </c>
      <c r="E4016">
        <v>80.239999999999995</v>
      </c>
      <c r="F4016">
        <v>-3.6095329999999999</v>
      </c>
    </row>
    <row r="4017" spans="1:6" x14ac:dyDescent="0.3">
      <c r="A4017" s="3" t="s">
        <v>10</v>
      </c>
      <c r="B4017" s="3" t="s">
        <v>11</v>
      </c>
      <c r="C4017" s="3" t="s">
        <v>12</v>
      </c>
      <c r="D4017" s="3" t="s">
        <v>13</v>
      </c>
      <c r="E4017">
        <v>80.260000000000005</v>
      </c>
      <c r="F4017">
        <v>-3.5951339999999998</v>
      </c>
    </row>
    <row r="4018" spans="1:6" x14ac:dyDescent="0.3">
      <c r="A4018" s="3" t="s">
        <v>10</v>
      </c>
      <c r="B4018" s="3" t="s">
        <v>11</v>
      </c>
      <c r="C4018" s="3" t="s">
        <v>12</v>
      </c>
      <c r="D4018" s="3" t="s">
        <v>13</v>
      </c>
      <c r="E4018">
        <v>80.28</v>
      </c>
      <c r="F4018">
        <v>-3.5800649999999998</v>
      </c>
    </row>
    <row r="4019" spans="1:6" x14ac:dyDescent="0.3">
      <c r="A4019" s="3" t="s">
        <v>10</v>
      </c>
      <c r="B4019" s="3" t="s">
        <v>11</v>
      </c>
      <c r="C4019" s="3" t="s">
        <v>12</v>
      </c>
      <c r="D4019" s="3" t="s">
        <v>13</v>
      </c>
      <c r="E4019">
        <v>80.3</v>
      </c>
      <c r="F4019">
        <v>-3.5644689999999999</v>
      </c>
    </row>
    <row r="4020" spans="1:6" x14ac:dyDescent="0.3">
      <c r="A4020" s="3" t="s">
        <v>10</v>
      </c>
      <c r="B4020" s="3" t="s">
        <v>11</v>
      </c>
      <c r="C4020" s="3" t="s">
        <v>12</v>
      </c>
      <c r="D4020" s="3" t="s">
        <v>13</v>
      </c>
      <c r="E4020">
        <v>80.319999999999993</v>
      </c>
      <c r="F4020">
        <v>-3.5484589999999998</v>
      </c>
    </row>
    <row r="4021" spans="1:6" x14ac:dyDescent="0.3">
      <c r="A4021" s="3" t="s">
        <v>10</v>
      </c>
      <c r="B4021" s="3" t="s">
        <v>11</v>
      </c>
      <c r="C4021" s="3" t="s">
        <v>12</v>
      </c>
      <c r="D4021" s="3" t="s">
        <v>13</v>
      </c>
      <c r="E4021">
        <v>80.34</v>
      </c>
      <c r="F4021">
        <v>-3.5321889999999998</v>
      </c>
    </row>
    <row r="4022" spans="1:6" x14ac:dyDescent="0.3">
      <c r="A4022" s="3" t="s">
        <v>10</v>
      </c>
      <c r="B4022" s="3" t="s">
        <v>11</v>
      </c>
      <c r="C4022" s="3" t="s">
        <v>12</v>
      </c>
      <c r="D4022" s="3" t="s">
        <v>13</v>
      </c>
      <c r="E4022">
        <v>80.36</v>
      </c>
      <c r="F4022">
        <v>-3.5158719999999999</v>
      </c>
    </row>
    <row r="4023" spans="1:6" x14ac:dyDescent="0.3">
      <c r="A4023" s="3" t="s">
        <v>10</v>
      </c>
      <c r="B4023" s="3" t="s">
        <v>11</v>
      </c>
      <c r="C4023" s="3" t="s">
        <v>12</v>
      </c>
      <c r="D4023" s="3" t="s">
        <v>13</v>
      </c>
      <c r="E4023">
        <v>80.38</v>
      </c>
      <c r="F4023">
        <v>-3.499698</v>
      </c>
    </row>
    <row r="4024" spans="1:6" x14ac:dyDescent="0.3">
      <c r="A4024" s="3" t="s">
        <v>10</v>
      </c>
      <c r="B4024" s="3" t="s">
        <v>11</v>
      </c>
      <c r="C4024" s="3" t="s">
        <v>12</v>
      </c>
      <c r="D4024" s="3" t="s">
        <v>13</v>
      </c>
      <c r="E4024">
        <v>80.400000000000006</v>
      </c>
      <c r="F4024">
        <v>-3.4838499999999999</v>
      </c>
    </row>
    <row r="4025" spans="1:6" x14ac:dyDescent="0.3">
      <c r="A4025" s="3" t="s">
        <v>10</v>
      </c>
      <c r="B4025" s="3" t="s">
        <v>11</v>
      </c>
      <c r="C4025" s="3" t="s">
        <v>12</v>
      </c>
      <c r="D4025" s="3" t="s">
        <v>13</v>
      </c>
      <c r="E4025">
        <v>80.42</v>
      </c>
      <c r="F4025">
        <v>-3.4685519999999999</v>
      </c>
    </row>
    <row r="4026" spans="1:6" x14ac:dyDescent="0.3">
      <c r="A4026" s="3" t="s">
        <v>10</v>
      </c>
      <c r="B4026" s="3" t="s">
        <v>11</v>
      </c>
      <c r="C4026" s="3" t="s">
        <v>12</v>
      </c>
      <c r="D4026" s="3" t="s">
        <v>13</v>
      </c>
      <c r="E4026">
        <v>80.44</v>
      </c>
      <c r="F4026">
        <v>-3.4540579999999999</v>
      </c>
    </row>
    <row r="4027" spans="1:6" x14ac:dyDescent="0.3">
      <c r="A4027" s="3" t="s">
        <v>10</v>
      </c>
      <c r="B4027" s="3" t="s">
        <v>11</v>
      </c>
      <c r="C4027" s="3" t="s">
        <v>12</v>
      </c>
      <c r="D4027" s="3" t="s">
        <v>13</v>
      </c>
      <c r="E4027">
        <v>80.459999999999994</v>
      </c>
      <c r="F4027">
        <v>-3.4406080000000001</v>
      </c>
    </row>
    <row r="4028" spans="1:6" x14ac:dyDescent="0.3">
      <c r="A4028" s="3" t="s">
        <v>10</v>
      </c>
      <c r="B4028" s="3" t="s">
        <v>11</v>
      </c>
      <c r="C4028" s="3" t="s">
        <v>12</v>
      </c>
      <c r="D4028" s="3" t="s">
        <v>13</v>
      </c>
      <c r="E4028">
        <v>80.48</v>
      </c>
      <c r="F4028">
        <v>-3.4284560000000002</v>
      </c>
    </row>
    <row r="4029" spans="1:6" x14ac:dyDescent="0.3">
      <c r="A4029" s="3" t="s">
        <v>10</v>
      </c>
      <c r="B4029" s="3" t="s">
        <v>11</v>
      </c>
      <c r="C4029" s="3" t="s">
        <v>12</v>
      </c>
      <c r="D4029" s="3" t="s">
        <v>13</v>
      </c>
      <c r="E4029">
        <v>80.5</v>
      </c>
      <c r="F4029">
        <v>-3.4178419999999998</v>
      </c>
    </row>
    <row r="4030" spans="1:6" x14ac:dyDescent="0.3">
      <c r="A4030" s="3" t="s">
        <v>10</v>
      </c>
      <c r="B4030" s="3" t="s">
        <v>11</v>
      </c>
      <c r="C4030" s="3" t="s">
        <v>12</v>
      </c>
      <c r="D4030" s="3" t="s">
        <v>13</v>
      </c>
      <c r="E4030">
        <v>80.52</v>
      </c>
      <c r="F4030">
        <v>-3.4088959999999999</v>
      </c>
    </row>
    <row r="4031" spans="1:6" x14ac:dyDescent="0.3">
      <c r="A4031" s="3" t="s">
        <v>10</v>
      </c>
      <c r="B4031" s="3" t="s">
        <v>11</v>
      </c>
      <c r="C4031" s="3" t="s">
        <v>12</v>
      </c>
      <c r="D4031" s="3" t="s">
        <v>13</v>
      </c>
      <c r="E4031">
        <v>80.540000000000006</v>
      </c>
      <c r="F4031">
        <v>-3.4016500000000001</v>
      </c>
    </row>
    <row r="4032" spans="1:6" x14ac:dyDescent="0.3">
      <c r="A4032" s="3" t="s">
        <v>10</v>
      </c>
      <c r="B4032" s="3" t="s">
        <v>11</v>
      </c>
      <c r="C4032" s="3" t="s">
        <v>12</v>
      </c>
      <c r="D4032" s="3" t="s">
        <v>13</v>
      </c>
      <c r="E4032">
        <v>80.56</v>
      </c>
      <c r="F4032">
        <v>-3.396055</v>
      </c>
    </row>
    <row r="4033" spans="1:6" x14ac:dyDescent="0.3">
      <c r="A4033" s="3" t="s">
        <v>10</v>
      </c>
      <c r="B4033" s="3" t="s">
        <v>11</v>
      </c>
      <c r="C4033" s="3" t="s">
        <v>12</v>
      </c>
      <c r="D4033" s="3" t="s">
        <v>13</v>
      </c>
      <c r="E4033">
        <v>80.58</v>
      </c>
      <c r="F4033">
        <v>-3.3919790000000001</v>
      </c>
    </row>
    <row r="4034" spans="1:6" x14ac:dyDescent="0.3">
      <c r="A4034" s="3" t="s">
        <v>10</v>
      </c>
      <c r="B4034" s="3" t="s">
        <v>11</v>
      </c>
      <c r="C4034" s="3" t="s">
        <v>12</v>
      </c>
      <c r="D4034" s="3" t="s">
        <v>13</v>
      </c>
      <c r="E4034">
        <v>80.599999999999994</v>
      </c>
      <c r="F4034">
        <v>-3.3893059999999999</v>
      </c>
    </row>
    <row r="4035" spans="1:6" x14ac:dyDescent="0.3">
      <c r="A4035" s="3" t="s">
        <v>10</v>
      </c>
      <c r="B4035" s="3" t="s">
        <v>11</v>
      </c>
      <c r="C4035" s="3" t="s">
        <v>12</v>
      </c>
      <c r="D4035" s="3" t="s">
        <v>13</v>
      </c>
      <c r="E4035">
        <v>80.62</v>
      </c>
      <c r="F4035">
        <v>-3.38794</v>
      </c>
    </row>
    <row r="4036" spans="1:6" x14ac:dyDescent="0.3">
      <c r="A4036" s="3" t="s">
        <v>10</v>
      </c>
      <c r="B4036" s="3" t="s">
        <v>11</v>
      </c>
      <c r="C4036" s="3" t="s">
        <v>12</v>
      </c>
      <c r="D4036" s="3" t="s">
        <v>13</v>
      </c>
      <c r="E4036">
        <v>80.64</v>
      </c>
      <c r="F4036">
        <v>-3.3877709999999999</v>
      </c>
    </row>
    <row r="4037" spans="1:6" x14ac:dyDescent="0.3">
      <c r="A4037" s="3" t="s">
        <v>10</v>
      </c>
      <c r="B4037" s="3" t="s">
        <v>11</v>
      </c>
      <c r="C4037" s="3" t="s">
        <v>12</v>
      </c>
      <c r="D4037" s="3" t="s">
        <v>13</v>
      </c>
      <c r="E4037">
        <v>80.66</v>
      </c>
      <c r="F4037">
        <v>-3.3887130000000001</v>
      </c>
    </row>
    <row r="4038" spans="1:6" x14ac:dyDescent="0.3">
      <c r="A4038" s="3" t="s">
        <v>10</v>
      </c>
      <c r="B4038" s="3" t="s">
        <v>11</v>
      </c>
      <c r="C4038" s="3" t="s">
        <v>12</v>
      </c>
      <c r="D4038" s="3" t="s">
        <v>13</v>
      </c>
      <c r="E4038">
        <v>80.680000000000007</v>
      </c>
      <c r="F4038">
        <v>-3.3907180000000001</v>
      </c>
    </row>
    <row r="4039" spans="1:6" x14ac:dyDescent="0.3">
      <c r="A4039" s="3" t="s">
        <v>10</v>
      </c>
      <c r="B4039" s="3" t="s">
        <v>11</v>
      </c>
      <c r="C4039" s="3" t="s">
        <v>12</v>
      </c>
      <c r="D4039" s="3" t="s">
        <v>13</v>
      </c>
      <c r="E4039">
        <v>80.7</v>
      </c>
      <c r="F4039">
        <v>-3.3937710000000001</v>
      </c>
    </row>
    <row r="4040" spans="1:6" x14ac:dyDescent="0.3">
      <c r="A4040" s="3" t="s">
        <v>10</v>
      </c>
      <c r="B4040" s="3" t="s">
        <v>11</v>
      </c>
      <c r="C4040" s="3" t="s">
        <v>12</v>
      </c>
      <c r="D4040" s="3" t="s">
        <v>13</v>
      </c>
      <c r="E4040">
        <v>80.72</v>
      </c>
      <c r="F4040">
        <v>-3.397859</v>
      </c>
    </row>
    <row r="4041" spans="1:6" x14ac:dyDescent="0.3">
      <c r="A4041" s="3" t="s">
        <v>10</v>
      </c>
      <c r="B4041" s="3" t="s">
        <v>11</v>
      </c>
      <c r="C4041" s="3" t="s">
        <v>12</v>
      </c>
      <c r="D4041" s="3" t="s">
        <v>13</v>
      </c>
      <c r="E4041">
        <v>80.739999999999995</v>
      </c>
      <c r="F4041">
        <v>-3.4029389999999999</v>
      </c>
    </row>
    <row r="4042" spans="1:6" x14ac:dyDescent="0.3">
      <c r="A4042" s="3" t="s">
        <v>10</v>
      </c>
      <c r="B4042" s="3" t="s">
        <v>11</v>
      </c>
      <c r="C4042" s="3" t="s">
        <v>12</v>
      </c>
      <c r="D4042" s="3" t="s">
        <v>13</v>
      </c>
      <c r="E4042">
        <v>80.760000000000005</v>
      </c>
      <c r="F4042">
        <v>-3.408922</v>
      </c>
    </row>
    <row r="4043" spans="1:6" x14ac:dyDescent="0.3">
      <c r="A4043" s="3" t="s">
        <v>10</v>
      </c>
      <c r="B4043" s="3" t="s">
        <v>11</v>
      </c>
      <c r="C4043" s="3" t="s">
        <v>12</v>
      </c>
      <c r="D4043" s="3" t="s">
        <v>13</v>
      </c>
      <c r="E4043">
        <v>80.78</v>
      </c>
      <c r="F4043">
        <v>-3.4156879999999998</v>
      </c>
    </row>
    <row r="4044" spans="1:6" x14ac:dyDescent="0.3">
      <c r="A4044" s="3" t="s">
        <v>10</v>
      </c>
      <c r="B4044" s="3" t="s">
        <v>11</v>
      </c>
      <c r="C4044" s="3" t="s">
        <v>12</v>
      </c>
      <c r="D4044" s="3" t="s">
        <v>13</v>
      </c>
      <c r="E4044">
        <v>80.8</v>
      </c>
      <c r="F4044">
        <v>-3.423117</v>
      </c>
    </row>
    <row r="4045" spans="1:6" x14ac:dyDescent="0.3">
      <c r="A4045" s="3" t="s">
        <v>10</v>
      </c>
      <c r="B4045" s="3" t="s">
        <v>11</v>
      </c>
      <c r="C4045" s="3" t="s">
        <v>12</v>
      </c>
      <c r="D4045" s="3" t="s">
        <v>13</v>
      </c>
      <c r="E4045">
        <v>80.819999999999993</v>
      </c>
      <c r="F4045">
        <v>-3.4311280000000002</v>
      </c>
    </row>
    <row r="4046" spans="1:6" x14ac:dyDescent="0.3">
      <c r="A4046" s="3" t="s">
        <v>10</v>
      </c>
      <c r="B4046" s="3" t="s">
        <v>11</v>
      </c>
      <c r="C4046" s="3" t="s">
        <v>12</v>
      </c>
      <c r="D4046" s="3" t="s">
        <v>13</v>
      </c>
      <c r="E4046">
        <v>80.84</v>
      </c>
      <c r="F4046">
        <v>-3.4396960000000001</v>
      </c>
    </row>
    <row r="4047" spans="1:6" x14ac:dyDescent="0.3">
      <c r="A4047" s="3" t="s">
        <v>10</v>
      </c>
      <c r="B4047" s="3" t="s">
        <v>11</v>
      </c>
      <c r="C4047" s="3" t="s">
        <v>12</v>
      </c>
      <c r="D4047" s="3" t="s">
        <v>13</v>
      </c>
      <c r="E4047">
        <v>80.86</v>
      </c>
      <c r="F4047">
        <v>-3.4488409999999998</v>
      </c>
    </row>
    <row r="4048" spans="1:6" x14ac:dyDescent="0.3">
      <c r="A4048" s="3" t="s">
        <v>10</v>
      </c>
      <c r="B4048" s="3" t="s">
        <v>11</v>
      </c>
      <c r="C4048" s="3" t="s">
        <v>12</v>
      </c>
      <c r="D4048" s="3" t="s">
        <v>13</v>
      </c>
      <c r="E4048">
        <v>80.88</v>
      </c>
      <c r="F4048">
        <v>-3.4586009999999998</v>
      </c>
    </row>
    <row r="4049" spans="1:6" x14ac:dyDescent="0.3">
      <c r="A4049" s="3" t="s">
        <v>10</v>
      </c>
      <c r="B4049" s="3" t="s">
        <v>11</v>
      </c>
      <c r="C4049" s="3" t="s">
        <v>12</v>
      </c>
      <c r="D4049" s="3" t="s">
        <v>13</v>
      </c>
      <c r="E4049">
        <v>80.900000000000006</v>
      </c>
      <c r="F4049">
        <v>-3.4690080000000001</v>
      </c>
    </row>
    <row r="4050" spans="1:6" x14ac:dyDescent="0.3">
      <c r="A4050" s="3" t="s">
        <v>10</v>
      </c>
      <c r="B4050" s="3" t="s">
        <v>11</v>
      </c>
      <c r="C4050" s="3" t="s">
        <v>12</v>
      </c>
      <c r="D4050" s="3" t="s">
        <v>13</v>
      </c>
      <c r="E4050">
        <v>80.92</v>
      </c>
      <c r="F4050">
        <v>-3.48007</v>
      </c>
    </row>
    <row r="4051" spans="1:6" x14ac:dyDescent="0.3">
      <c r="A4051" s="3" t="s">
        <v>10</v>
      </c>
      <c r="B4051" s="3" t="s">
        <v>11</v>
      </c>
      <c r="C4051" s="3" t="s">
        <v>12</v>
      </c>
      <c r="D4051" s="3" t="s">
        <v>13</v>
      </c>
      <c r="E4051">
        <v>80.94</v>
      </c>
      <c r="F4051">
        <v>-3.4917699999999998</v>
      </c>
    </row>
    <row r="4052" spans="1:6" x14ac:dyDescent="0.3">
      <c r="A4052" s="3" t="s">
        <v>10</v>
      </c>
      <c r="B4052" s="3" t="s">
        <v>11</v>
      </c>
      <c r="C4052" s="3" t="s">
        <v>12</v>
      </c>
      <c r="D4052" s="3" t="s">
        <v>13</v>
      </c>
      <c r="E4052">
        <v>80.959999999999994</v>
      </c>
      <c r="F4052">
        <v>-3.5040610000000001</v>
      </c>
    </row>
    <row r="4053" spans="1:6" x14ac:dyDescent="0.3">
      <c r="A4053" s="3" t="s">
        <v>10</v>
      </c>
      <c r="B4053" s="3" t="s">
        <v>11</v>
      </c>
      <c r="C4053" s="3" t="s">
        <v>12</v>
      </c>
      <c r="D4053" s="3" t="s">
        <v>13</v>
      </c>
      <c r="E4053">
        <v>80.98</v>
      </c>
      <c r="F4053">
        <v>-3.5168599999999999</v>
      </c>
    </row>
    <row r="4054" spans="1:6" x14ac:dyDescent="0.3">
      <c r="A4054" s="3" t="s">
        <v>10</v>
      </c>
      <c r="B4054" s="3" t="s">
        <v>11</v>
      </c>
      <c r="C4054" s="3" t="s">
        <v>12</v>
      </c>
      <c r="D4054" s="3" t="s">
        <v>13</v>
      </c>
      <c r="E4054">
        <v>81</v>
      </c>
      <c r="F4054">
        <v>-3.530052</v>
      </c>
    </row>
    <row r="4055" spans="1:6" x14ac:dyDescent="0.3">
      <c r="A4055" s="3" t="s">
        <v>10</v>
      </c>
      <c r="B4055" s="3" t="s">
        <v>11</v>
      </c>
      <c r="C4055" s="3" t="s">
        <v>12</v>
      </c>
      <c r="D4055" s="3" t="s">
        <v>13</v>
      </c>
      <c r="E4055">
        <v>81.02</v>
      </c>
      <c r="F4055">
        <v>-3.5434869999999998</v>
      </c>
    </row>
    <row r="4056" spans="1:6" x14ac:dyDescent="0.3">
      <c r="A4056" s="3" t="s">
        <v>10</v>
      </c>
      <c r="B4056" s="3" t="s">
        <v>11</v>
      </c>
      <c r="C4056" s="3" t="s">
        <v>12</v>
      </c>
      <c r="D4056" s="3" t="s">
        <v>13</v>
      </c>
      <c r="E4056">
        <v>81.040000000000006</v>
      </c>
      <c r="F4056">
        <v>-3.5569929999999998</v>
      </c>
    </row>
    <row r="4057" spans="1:6" x14ac:dyDescent="0.3">
      <c r="A4057" s="3" t="s">
        <v>10</v>
      </c>
      <c r="B4057" s="3" t="s">
        <v>11</v>
      </c>
      <c r="C4057" s="3" t="s">
        <v>12</v>
      </c>
      <c r="D4057" s="3" t="s">
        <v>13</v>
      </c>
      <c r="E4057">
        <v>81.06</v>
      </c>
      <c r="F4057">
        <v>-3.570389</v>
      </c>
    </row>
    <row r="4058" spans="1:6" x14ac:dyDescent="0.3">
      <c r="A4058" s="3" t="s">
        <v>10</v>
      </c>
      <c r="B4058" s="3" t="s">
        <v>11</v>
      </c>
      <c r="C4058" s="3" t="s">
        <v>12</v>
      </c>
      <c r="D4058" s="3" t="s">
        <v>13</v>
      </c>
      <c r="E4058">
        <v>81.08</v>
      </c>
      <c r="F4058">
        <v>-3.5834959999999998</v>
      </c>
    </row>
    <row r="4059" spans="1:6" x14ac:dyDescent="0.3">
      <c r="A4059" s="3" t="s">
        <v>10</v>
      </c>
      <c r="B4059" s="3" t="s">
        <v>11</v>
      </c>
      <c r="C4059" s="3" t="s">
        <v>12</v>
      </c>
      <c r="D4059" s="3" t="s">
        <v>13</v>
      </c>
      <c r="E4059">
        <v>81.099999999999994</v>
      </c>
      <c r="F4059">
        <v>-3.5961479999999999</v>
      </c>
    </row>
    <row r="4060" spans="1:6" x14ac:dyDescent="0.3">
      <c r="A4060" s="3" t="s">
        <v>10</v>
      </c>
      <c r="B4060" s="3" t="s">
        <v>11</v>
      </c>
      <c r="C4060" s="3" t="s">
        <v>12</v>
      </c>
      <c r="D4060" s="3" t="s">
        <v>13</v>
      </c>
      <c r="E4060">
        <v>81.12</v>
      </c>
      <c r="F4060">
        <v>-3.6081949999999998</v>
      </c>
    </row>
    <row r="4061" spans="1:6" x14ac:dyDescent="0.3">
      <c r="A4061" s="3" t="s">
        <v>10</v>
      </c>
      <c r="B4061" s="3" t="s">
        <v>11</v>
      </c>
      <c r="C4061" s="3" t="s">
        <v>12</v>
      </c>
      <c r="D4061" s="3" t="s">
        <v>13</v>
      </c>
      <c r="E4061">
        <v>81.14</v>
      </c>
      <c r="F4061">
        <v>-3.619507</v>
      </c>
    </row>
    <row r="4062" spans="1:6" x14ac:dyDescent="0.3">
      <c r="A4062" s="3" t="s">
        <v>10</v>
      </c>
      <c r="B4062" s="3" t="s">
        <v>11</v>
      </c>
      <c r="C4062" s="3" t="s">
        <v>12</v>
      </c>
      <c r="D4062" s="3" t="s">
        <v>13</v>
      </c>
      <c r="E4062">
        <v>81.16</v>
      </c>
      <c r="F4062">
        <v>-3.6299790000000001</v>
      </c>
    </row>
    <row r="4063" spans="1:6" x14ac:dyDescent="0.3">
      <c r="A4063" s="3" t="s">
        <v>10</v>
      </c>
      <c r="B4063" s="3" t="s">
        <v>11</v>
      </c>
      <c r="C4063" s="3" t="s">
        <v>12</v>
      </c>
      <c r="D4063" s="3" t="s">
        <v>13</v>
      </c>
      <c r="E4063">
        <v>81.180000000000007</v>
      </c>
      <c r="F4063">
        <v>-3.639526</v>
      </c>
    </row>
    <row r="4064" spans="1:6" x14ac:dyDescent="0.3">
      <c r="A4064" s="3" t="s">
        <v>10</v>
      </c>
      <c r="B4064" s="3" t="s">
        <v>11</v>
      </c>
      <c r="C4064" s="3" t="s">
        <v>12</v>
      </c>
      <c r="D4064" s="3" t="s">
        <v>13</v>
      </c>
      <c r="E4064">
        <v>81.2</v>
      </c>
      <c r="F4064">
        <v>-3.6481379999999999</v>
      </c>
    </row>
    <row r="4065" spans="1:6" x14ac:dyDescent="0.3">
      <c r="A4065" s="3" t="s">
        <v>10</v>
      </c>
      <c r="B4065" s="3" t="s">
        <v>11</v>
      </c>
      <c r="C4065" s="3" t="s">
        <v>12</v>
      </c>
      <c r="D4065" s="3" t="s">
        <v>13</v>
      </c>
      <c r="E4065">
        <v>81.22</v>
      </c>
      <c r="F4065">
        <v>-3.6558130000000002</v>
      </c>
    </row>
    <row r="4066" spans="1:6" x14ac:dyDescent="0.3">
      <c r="A4066" s="3" t="s">
        <v>10</v>
      </c>
      <c r="B4066" s="3" t="s">
        <v>11</v>
      </c>
      <c r="C4066" s="3" t="s">
        <v>12</v>
      </c>
      <c r="D4066" s="3" t="s">
        <v>13</v>
      </c>
      <c r="E4066">
        <v>81.239999999999995</v>
      </c>
      <c r="F4066">
        <v>-3.6624530000000002</v>
      </c>
    </row>
    <row r="4067" spans="1:6" x14ac:dyDescent="0.3">
      <c r="A4067" s="3" t="s">
        <v>10</v>
      </c>
      <c r="B4067" s="3" t="s">
        <v>11</v>
      </c>
      <c r="C4067" s="3" t="s">
        <v>12</v>
      </c>
      <c r="D4067" s="3" t="s">
        <v>13</v>
      </c>
      <c r="E4067">
        <v>81.260000000000005</v>
      </c>
      <c r="F4067">
        <v>-3.6679659999999998</v>
      </c>
    </row>
    <row r="4068" spans="1:6" x14ac:dyDescent="0.3">
      <c r="A4068" s="3" t="s">
        <v>10</v>
      </c>
      <c r="B4068" s="3" t="s">
        <v>11</v>
      </c>
      <c r="C4068" s="3" t="s">
        <v>12</v>
      </c>
      <c r="D4068" s="3" t="s">
        <v>13</v>
      </c>
      <c r="E4068">
        <v>81.28</v>
      </c>
      <c r="F4068">
        <v>-3.6723340000000002</v>
      </c>
    </row>
    <row r="4069" spans="1:6" x14ac:dyDescent="0.3">
      <c r="A4069" s="3" t="s">
        <v>10</v>
      </c>
      <c r="B4069" s="3" t="s">
        <v>11</v>
      </c>
      <c r="C4069" s="3" t="s">
        <v>12</v>
      </c>
      <c r="D4069" s="3" t="s">
        <v>13</v>
      </c>
      <c r="E4069">
        <v>81.3</v>
      </c>
      <c r="F4069">
        <v>-3.6755620000000002</v>
      </c>
    </row>
    <row r="4070" spans="1:6" x14ac:dyDescent="0.3">
      <c r="A4070" s="3" t="s">
        <v>10</v>
      </c>
      <c r="B4070" s="3" t="s">
        <v>11</v>
      </c>
      <c r="C4070" s="3" t="s">
        <v>12</v>
      </c>
      <c r="D4070" s="3" t="s">
        <v>13</v>
      </c>
      <c r="E4070">
        <v>81.319999999999993</v>
      </c>
      <c r="F4070">
        <v>-3.6776849999999999</v>
      </c>
    </row>
    <row r="4071" spans="1:6" x14ac:dyDescent="0.3">
      <c r="A4071" s="3" t="s">
        <v>10</v>
      </c>
      <c r="B4071" s="3" t="s">
        <v>11</v>
      </c>
      <c r="C4071" s="3" t="s">
        <v>12</v>
      </c>
      <c r="D4071" s="3" t="s">
        <v>13</v>
      </c>
      <c r="E4071">
        <v>81.34</v>
      </c>
      <c r="F4071">
        <v>-3.678766</v>
      </c>
    </row>
    <row r="4072" spans="1:6" x14ac:dyDescent="0.3">
      <c r="A4072" s="3" t="s">
        <v>10</v>
      </c>
      <c r="B4072" s="3" t="s">
        <v>11</v>
      </c>
      <c r="C4072" s="3" t="s">
        <v>12</v>
      </c>
      <c r="D4072" s="3" t="s">
        <v>13</v>
      </c>
      <c r="E4072">
        <v>81.36</v>
      </c>
      <c r="F4072">
        <v>-3.6788910000000001</v>
      </c>
    </row>
    <row r="4073" spans="1:6" x14ac:dyDescent="0.3">
      <c r="A4073" s="3" t="s">
        <v>10</v>
      </c>
      <c r="B4073" s="3" t="s">
        <v>11</v>
      </c>
      <c r="C4073" s="3" t="s">
        <v>12</v>
      </c>
      <c r="D4073" s="3" t="s">
        <v>13</v>
      </c>
      <c r="E4073">
        <v>81.38</v>
      </c>
      <c r="F4073">
        <v>-3.6781480000000002</v>
      </c>
    </row>
    <row r="4074" spans="1:6" x14ac:dyDescent="0.3">
      <c r="A4074" s="3" t="s">
        <v>10</v>
      </c>
      <c r="B4074" s="3" t="s">
        <v>11</v>
      </c>
      <c r="C4074" s="3" t="s">
        <v>12</v>
      </c>
      <c r="D4074" s="3" t="s">
        <v>13</v>
      </c>
      <c r="E4074">
        <v>81.400000000000006</v>
      </c>
      <c r="F4074">
        <v>-3.6766139999999998</v>
      </c>
    </row>
    <row r="4075" spans="1:6" x14ac:dyDescent="0.3">
      <c r="A4075" s="3" t="s">
        <v>10</v>
      </c>
      <c r="B4075" s="3" t="s">
        <v>11</v>
      </c>
      <c r="C4075" s="3" t="s">
        <v>12</v>
      </c>
      <c r="D4075" s="3" t="s">
        <v>13</v>
      </c>
      <c r="E4075">
        <v>81.42</v>
      </c>
      <c r="F4075">
        <v>-3.6743920000000001</v>
      </c>
    </row>
    <row r="4076" spans="1:6" x14ac:dyDescent="0.3">
      <c r="A4076" s="3" t="s">
        <v>10</v>
      </c>
      <c r="B4076" s="3" t="s">
        <v>11</v>
      </c>
      <c r="C4076" s="3" t="s">
        <v>12</v>
      </c>
      <c r="D4076" s="3" t="s">
        <v>13</v>
      </c>
      <c r="E4076">
        <v>81.44</v>
      </c>
      <c r="F4076">
        <v>-3.6716039999999999</v>
      </c>
    </row>
    <row r="4077" spans="1:6" x14ac:dyDescent="0.3">
      <c r="A4077" s="3" t="s">
        <v>10</v>
      </c>
      <c r="B4077" s="3" t="s">
        <v>11</v>
      </c>
      <c r="C4077" s="3" t="s">
        <v>12</v>
      </c>
      <c r="D4077" s="3" t="s">
        <v>13</v>
      </c>
      <c r="E4077">
        <v>81.459999999999994</v>
      </c>
      <c r="F4077">
        <v>-3.6682869999999999</v>
      </c>
    </row>
    <row r="4078" spans="1:6" x14ac:dyDescent="0.3">
      <c r="A4078" s="3" t="s">
        <v>10</v>
      </c>
      <c r="B4078" s="3" t="s">
        <v>11</v>
      </c>
      <c r="C4078" s="3" t="s">
        <v>12</v>
      </c>
      <c r="D4078" s="3" t="s">
        <v>13</v>
      </c>
      <c r="E4078">
        <v>81.48</v>
      </c>
      <c r="F4078">
        <v>-3.6644030000000001</v>
      </c>
    </row>
    <row r="4079" spans="1:6" x14ac:dyDescent="0.3">
      <c r="A4079" s="3" t="s">
        <v>10</v>
      </c>
      <c r="B4079" s="3" t="s">
        <v>11</v>
      </c>
      <c r="C4079" s="3" t="s">
        <v>12</v>
      </c>
      <c r="D4079" s="3" t="s">
        <v>13</v>
      </c>
      <c r="E4079">
        <v>81.5</v>
      </c>
      <c r="F4079">
        <v>-3.6599219999999999</v>
      </c>
    </row>
    <row r="4080" spans="1:6" x14ac:dyDescent="0.3">
      <c r="A4080" s="3" t="s">
        <v>10</v>
      </c>
      <c r="B4080" s="3" t="s">
        <v>11</v>
      </c>
      <c r="C4080" s="3" t="s">
        <v>12</v>
      </c>
      <c r="D4080" s="3" t="s">
        <v>13</v>
      </c>
      <c r="E4080">
        <v>81.52</v>
      </c>
      <c r="F4080">
        <v>-3.6548289999999999</v>
      </c>
    </row>
    <row r="4081" spans="1:6" x14ac:dyDescent="0.3">
      <c r="A4081" s="3" t="s">
        <v>10</v>
      </c>
      <c r="B4081" s="3" t="s">
        <v>11</v>
      </c>
      <c r="C4081" s="3" t="s">
        <v>12</v>
      </c>
      <c r="D4081" s="3" t="s">
        <v>13</v>
      </c>
      <c r="E4081">
        <v>81.540000000000006</v>
      </c>
      <c r="F4081">
        <v>-3.6491419999999999</v>
      </c>
    </row>
    <row r="4082" spans="1:6" x14ac:dyDescent="0.3">
      <c r="A4082" s="3" t="s">
        <v>10</v>
      </c>
      <c r="B4082" s="3" t="s">
        <v>11</v>
      </c>
      <c r="C4082" s="3" t="s">
        <v>12</v>
      </c>
      <c r="D4082" s="3" t="s">
        <v>13</v>
      </c>
      <c r="E4082">
        <v>81.56</v>
      </c>
      <c r="F4082">
        <v>-3.6428980000000002</v>
      </c>
    </row>
    <row r="4083" spans="1:6" x14ac:dyDescent="0.3">
      <c r="A4083" s="3" t="s">
        <v>10</v>
      </c>
      <c r="B4083" s="3" t="s">
        <v>11</v>
      </c>
      <c r="C4083" s="3" t="s">
        <v>12</v>
      </c>
      <c r="D4083" s="3" t="s">
        <v>13</v>
      </c>
      <c r="E4083">
        <v>81.58</v>
      </c>
      <c r="F4083">
        <v>-3.6360960000000002</v>
      </c>
    </row>
    <row r="4084" spans="1:6" x14ac:dyDescent="0.3">
      <c r="A4084" s="3" t="s">
        <v>10</v>
      </c>
      <c r="B4084" s="3" t="s">
        <v>11</v>
      </c>
      <c r="C4084" s="3" t="s">
        <v>12</v>
      </c>
      <c r="D4084" s="3" t="s">
        <v>13</v>
      </c>
      <c r="E4084">
        <v>81.599999999999994</v>
      </c>
      <c r="F4084">
        <v>-3.6286960000000001</v>
      </c>
    </row>
    <row r="4085" spans="1:6" x14ac:dyDescent="0.3">
      <c r="A4085" s="3" t="s">
        <v>10</v>
      </c>
      <c r="B4085" s="3" t="s">
        <v>11</v>
      </c>
      <c r="C4085" s="3" t="s">
        <v>12</v>
      </c>
      <c r="D4085" s="3" t="s">
        <v>13</v>
      </c>
      <c r="E4085">
        <v>81.62</v>
      </c>
      <c r="F4085">
        <v>-3.6207280000000002</v>
      </c>
    </row>
    <row r="4086" spans="1:6" x14ac:dyDescent="0.3">
      <c r="A4086" s="3" t="s">
        <v>10</v>
      </c>
      <c r="B4086" s="3" t="s">
        <v>11</v>
      </c>
      <c r="C4086" s="3" t="s">
        <v>12</v>
      </c>
      <c r="D4086" s="3" t="s">
        <v>13</v>
      </c>
      <c r="E4086">
        <v>81.64</v>
      </c>
      <c r="F4086">
        <v>-3.6122879999999999</v>
      </c>
    </row>
    <row r="4087" spans="1:6" x14ac:dyDescent="0.3">
      <c r="A4087" s="3" t="s">
        <v>10</v>
      </c>
      <c r="B4087" s="3" t="s">
        <v>11</v>
      </c>
      <c r="C4087" s="3" t="s">
        <v>12</v>
      </c>
      <c r="D4087" s="3" t="s">
        <v>13</v>
      </c>
      <c r="E4087">
        <v>81.66</v>
      </c>
      <c r="F4087">
        <v>-3.6034700000000002</v>
      </c>
    </row>
    <row r="4088" spans="1:6" x14ac:dyDescent="0.3">
      <c r="A4088" s="3" t="s">
        <v>10</v>
      </c>
      <c r="B4088" s="3" t="s">
        <v>11</v>
      </c>
      <c r="C4088" s="3" t="s">
        <v>12</v>
      </c>
      <c r="D4088" s="3" t="s">
        <v>13</v>
      </c>
      <c r="E4088">
        <v>81.680000000000007</v>
      </c>
      <c r="F4088">
        <v>-3.5942910000000001</v>
      </c>
    </row>
    <row r="4089" spans="1:6" x14ac:dyDescent="0.3">
      <c r="A4089" s="3" t="s">
        <v>10</v>
      </c>
      <c r="B4089" s="3" t="s">
        <v>11</v>
      </c>
      <c r="C4089" s="3" t="s">
        <v>12</v>
      </c>
      <c r="D4089" s="3" t="s">
        <v>13</v>
      </c>
      <c r="E4089">
        <v>81.7</v>
      </c>
      <c r="F4089">
        <v>-3.584686</v>
      </c>
    </row>
    <row r="4090" spans="1:6" x14ac:dyDescent="0.3">
      <c r="A4090" s="3" t="s">
        <v>10</v>
      </c>
      <c r="B4090" s="3" t="s">
        <v>11</v>
      </c>
      <c r="C4090" s="3" t="s">
        <v>12</v>
      </c>
      <c r="D4090" s="3" t="s">
        <v>13</v>
      </c>
      <c r="E4090">
        <v>81.72</v>
      </c>
      <c r="F4090">
        <v>-3.5746739999999999</v>
      </c>
    </row>
    <row r="4091" spans="1:6" x14ac:dyDescent="0.3">
      <c r="A4091" s="3" t="s">
        <v>10</v>
      </c>
      <c r="B4091" s="3" t="s">
        <v>11</v>
      </c>
      <c r="C4091" s="3" t="s">
        <v>12</v>
      </c>
      <c r="D4091" s="3" t="s">
        <v>13</v>
      </c>
      <c r="E4091">
        <v>81.739999999999995</v>
      </c>
      <c r="F4091">
        <v>-3.564378</v>
      </c>
    </row>
    <row r="4092" spans="1:6" x14ac:dyDescent="0.3">
      <c r="A4092" s="3" t="s">
        <v>10</v>
      </c>
      <c r="B4092" s="3" t="s">
        <v>11</v>
      </c>
      <c r="C4092" s="3" t="s">
        <v>12</v>
      </c>
      <c r="D4092" s="3" t="s">
        <v>13</v>
      </c>
      <c r="E4092">
        <v>81.760000000000005</v>
      </c>
      <c r="F4092">
        <v>-3.5538820000000002</v>
      </c>
    </row>
    <row r="4093" spans="1:6" x14ac:dyDescent="0.3">
      <c r="A4093" s="3" t="s">
        <v>10</v>
      </c>
      <c r="B4093" s="3" t="s">
        <v>11</v>
      </c>
      <c r="C4093" s="3" t="s">
        <v>12</v>
      </c>
      <c r="D4093" s="3" t="s">
        <v>13</v>
      </c>
      <c r="E4093">
        <v>81.78</v>
      </c>
      <c r="F4093">
        <v>-3.5432359999999998</v>
      </c>
    </row>
    <row r="4094" spans="1:6" x14ac:dyDescent="0.3">
      <c r="A4094" s="3" t="s">
        <v>10</v>
      </c>
      <c r="B4094" s="3" t="s">
        <v>11</v>
      </c>
      <c r="C4094" s="3" t="s">
        <v>12</v>
      </c>
      <c r="D4094" s="3" t="s">
        <v>13</v>
      </c>
      <c r="E4094">
        <v>81.8</v>
      </c>
      <c r="F4094">
        <v>-3.5325139999999999</v>
      </c>
    </row>
    <row r="4095" spans="1:6" x14ac:dyDescent="0.3">
      <c r="A4095" s="3" t="s">
        <v>10</v>
      </c>
      <c r="B4095" s="3" t="s">
        <v>11</v>
      </c>
      <c r="C4095" s="3" t="s">
        <v>12</v>
      </c>
      <c r="D4095" s="3" t="s">
        <v>13</v>
      </c>
      <c r="E4095">
        <v>81.819999999999993</v>
      </c>
      <c r="F4095">
        <v>-3.521811</v>
      </c>
    </row>
    <row r="4096" spans="1:6" x14ac:dyDescent="0.3">
      <c r="A4096" s="3" t="s">
        <v>10</v>
      </c>
      <c r="B4096" s="3" t="s">
        <v>11</v>
      </c>
      <c r="C4096" s="3" t="s">
        <v>12</v>
      </c>
      <c r="D4096" s="3" t="s">
        <v>13</v>
      </c>
      <c r="E4096">
        <v>81.84</v>
      </c>
      <c r="F4096">
        <v>-3.5112420000000002</v>
      </c>
    </row>
    <row r="4097" spans="1:6" x14ac:dyDescent="0.3">
      <c r="A4097" s="3" t="s">
        <v>10</v>
      </c>
      <c r="B4097" s="3" t="s">
        <v>11</v>
      </c>
      <c r="C4097" s="3" t="s">
        <v>12</v>
      </c>
      <c r="D4097" s="3" t="s">
        <v>13</v>
      </c>
      <c r="E4097">
        <v>81.86</v>
      </c>
      <c r="F4097">
        <v>-3.5009389999999998</v>
      </c>
    </row>
    <row r="4098" spans="1:6" x14ac:dyDescent="0.3">
      <c r="A4098" s="3" t="s">
        <v>10</v>
      </c>
      <c r="B4098" s="3" t="s">
        <v>11</v>
      </c>
      <c r="C4098" s="3" t="s">
        <v>12</v>
      </c>
      <c r="D4098" s="3" t="s">
        <v>13</v>
      </c>
      <c r="E4098">
        <v>81.88</v>
      </c>
      <c r="F4098">
        <v>-3.4910420000000002</v>
      </c>
    </row>
    <row r="4099" spans="1:6" x14ac:dyDescent="0.3">
      <c r="A4099" s="3" t="s">
        <v>10</v>
      </c>
      <c r="B4099" s="3" t="s">
        <v>11</v>
      </c>
      <c r="C4099" s="3" t="s">
        <v>12</v>
      </c>
      <c r="D4099" s="3" t="s">
        <v>13</v>
      </c>
      <c r="E4099">
        <v>81.900000000000006</v>
      </c>
      <c r="F4099">
        <v>-3.4816850000000001</v>
      </c>
    </row>
    <row r="4100" spans="1:6" x14ac:dyDescent="0.3">
      <c r="A4100" s="3" t="s">
        <v>10</v>
      </c>
      <c r="B4100" s="3" t="s">
        <v>11</v>
      </c>
      <c r="C4100" s="3" t="s">
        <v>12</v>
      </c>
      <c r="D4100" s="3" t="s">
        <v>13</v>
      </c>
      <c r="E4100">
        <v>81.92</v>
      </c>
      <c r="F4100">
        <v>-3.4729800000000002</v>
      </c>
    </row>
    <row r="4101" spans="1:6" x14ac:dyDescent="0.3">
      <c r="A4101" s="3" t="s">
        <v>10</v>
      </c>
      <c r="B4101" s="3" t="s">
        <v>11</v>
      </c>
      <c r="C4101" s="3" t="s">
        <v>12</v>
      </c>
      <c r="D4101" s="3" t="s">
        <v>13</v>
      </c>
      <c r="E4101">
        <v>81.94</v>
      </c>
      <c r="F4101">
        <v>-3.4650720000000002</v>
      </c>
    </row>
    <row r="4102" spans="1:6" x14ac:dyDescent="0.3">
      <c r="A4102" s="3" t="s">
        <v>10</v>
      </c>
      <c r="B4102" s="3" t="s">
        <v>11</v>
      </c>
      <c r="C4102" s="3" t="s">
        <v>12</v>
      </c>
      <c r="D4102" s="3" t="s">
        <v>13</v>
      </c>
      <c r="E4102">
        <v>81.96</v>
      </c>
      <c r="F4102">
        <v>-3.458145</v>
      </c>
    </row>
    <row r="4103" spans="1:6" x14ac:dyDescent="0.3">
      <c r="A4103" s="3" t="s">
        <v>10</v>
      </c>
      <c r="B4103" s="3" t="s">
        <v>11</v>
      </c>
      <c r="C4103" s="3" t="s">
        <v>12</v>
      </c>
      <c r="D4103" s="3" t="s">
        <v>13</v>
      </c>
      <c r="E4103">
        <v>81.98</v>
      </c>
      <c r="F4103">
        <v>-3.452366</v>
      </c>
    </row>
    <row r="4104" spans="1:6" x14ac:dyDescent="0.3">
      <c r="A4104" s="3" t="s">
        <v>10</v>
      </c>
      <c r="B4104" s="3" t="s">
        <v>11</v>
      </c>
      <c r="C4104" s="3" t="s">
        <v>12</v>
      </c>
      <c r="D4104" s="3" t="s">
        <v>13</v>
      </c>
      <c r="E4104">
        <v>82</v>
      </c>
      <c r="F4104">
        <v>-3.447873</v>
      </c>
    </row>
    <row r="4105" spans="1:6" x14ac:dyDescent="0.3">
      <c r="A4105" s="3" t="s">
        <v>10</v>
      </c>
      <c r="B4105" s="3" t="s">
        <v>11</v>
      </c>
      <c r="C4105" s="3" t="s">
        <v>12</v>
      </c>
      <c r="D4105" s="3" t="s">
        <v>13</v>
      </c>
      <c r="E4105">
        <v>82.02</v>
      </c>
      <c r="F4105">
        <v>-3.4447770000000002</v>
      </c>
    </row>
    <row r="4106" spans="1:6" x14ac:dyDescent="0.3">
      <c r="A4106" s="3" t="s">
        <v>10</v>
      </c>
      <c r="B4106" s="3" t="s">
        <v>11</v>
      </c>
      <c r="C4106" s="3" t="s">
        <v>12</v>
      </c>
      <c r="D4106" s="3" t="s">
        <v>13</v>
      </c>
      <c r="E4106">
        <v>82.04</v>
      </c>
      <c r="F4106">
        <v>-3.4431699999999998</v>
      </c>
    </row>
    <row r="4107" spans="1:6" x14ac:dyDescent="0.3">
      <c r="A4107" s="3" t="s">
        <v>10</v>
      </c>
      <c r="B4107" s="3" t="s">
        <v>11</v>
      </c>
      <c r="C4107" s="3" t="s">
        <v>12</v>
      </c>
      <c r="D4107" s="3" t="s">
        <v>13</v>
      </c>
      <c r="E4107">
        <v>82.06</v>
      </c>
      <c r="F4107">
        <v>-3.443041</v>
      </c>
    </row>
    <row r="4108" spans="1:6" x14ac:dyDescent="0.3">
      <c r="A4108" s="3" t="s">
        <v>10</v>
      </c>
      <c r="B4108" s="3" t="s">
        <v>11</v>
      </c>
      <c r="C4108" s="3" t="s">
        <v>12</v>
      </c>
      <c r="D4108" s="3" t="s">
        <v>13</v>
      </c>
      <c r="E4108">
        <v>82.08</v>
      </c>
      <c r="F4108">
        <v>-3.4442949999999999</v>
      </c>
    </row>
    <row r="4109" spans="1:6" x14ac:dyDescent="0.3">
      <c r="A4109" s="3" t="s">
        <v>10</v>
      </c>
      <c r="B4109" s="3" t="s">
        <v>11</v>
      </c>
      <c r="C4109" s="3" t="s">
        <v>12</v>
      </c>
      <c r="D4109" s="3" t="s">
        <v>13</v>
      </c>
      <c r="E4109">
        <v>82.1</v>
      </c>
      <c r="F4109">
        <v>-3.4468580000000002</v>
      </c>
    </row>
    <row r="4110" spans="1:6" x14ac:dyDescent="0.3">
      <c r="A4110" s="3" t="s">
        <v>10</v>
      </c>
      <c r="B4110" s="3" t="s">
        <v>11</v>
      </c>
      <c r="C4110" s="3" t="s">
        <v>12</v>
      </c>
      <c r="D4110" s="3" t="s">
        <v>13</v>
      </c>
      <c r="E4110">
        <v>82.12</v>
      </c>
      <c r="F4110">
        <v>-3.4506619999999999</v>
      </c>
    </row>
    <row r="4111" spans="1:6" x14ac:dyDescent="0.3">
      <c r="A4111" s="3" t="s">
        <v>10</v>
      </c>
      <c r="B4111" s="3" t="s">
        <v>11</v>
      </c>
      <c r="C4111" s="3" t="s">
        <v>12</v>
      </c>
      <c r="D4111" s="3" t="s">
        <v>13</v>
      </c>
      <c r="E4111">
        <v>82.14</v>
      </c>
      <c r="F4111">
        <v>-3.4556330000000002</v>
      </c>
    </row>
    <row r="4112" spans="1:6" x14ac:dyDescent="0.3">
      <c r="A4112" s="3" t="s">
        <v>10</v>
      </c>
      <c r="B4112" s="3" t="s">
        <v>11</v>
      </c>
      <c r="C4112" s="3" t="s">
        <v>12</v>
      </c>
      <c r="D4112" s="3" t="s">
        <v>13</v>
      </c>
      <c r="E4112">
        <v>82.16</v>
      </c>
      <c r="F4112">
        <v>-3.4616220000000002</v>
      </c>
    </row>
    <row r="4113" spans="1:6" x14ac:dyDescent="0.3">
      <c r="A4113" s="3" t="s">
        <v>10</v>
      </c>
      <c r="B4113" s="3" t="s">
        <v>11</v>
      </c>
      <c r="C4113" s="3" t="s">
        <v>12</v>
      </c>
      <c r="D4113" s="3" t="s">
        <v>13</v>
      </c>
      <c r="E4113">
        <v>82.18</v>
      </c>
      <c r="F4113">
        <v>-3.4684539999999999</v>
      </c>
    </row>
    <row r="4114" spans="1:6" x14ac:dyDescent="0.3">
      <c r="A4114" s="3" t="s">
        <v>10</v>
      </c>
      <c r="B4114" s="3" t="s">
        <v>11</v>
      </c>
      <c r="C4114" s="3" t="s">
        <v>12</v>
      </c>
      <c r="D4114" s="3" t="s">
        <v>13</v>
      </c>
      <c r="E4114">
        <v>82.2</v>
      </c>
      <c r="F4114">
        <v>-3.476016</v>
      </c>
    </row>
    <row r="4115" spans="1:6" x14ac:dyDescent="0.3">
      <c r="A4115" s="3" t="s">
        <v>10</v>
      </c>
      <c r="B4115" s="3" t="s">
        <v>11</v>
      </c>
      <c r="C4115" s="3" t="s">
        <v>12</v>
      </c>
      <c r="D4115" s="3" t="s">
        <v>13</v>
      </c>
      <c r="E4115">
        <v>82.22</v>
      </c>
      <c r="F4115">
        <v>-3.4842399999999998</v>
      </c>
    </row>
    <row r="4116" spans="1:6" x14ac:dyDescent="0.3">
      <c r="A4116" s="3" t="s">
        <v>10</v>
      </c>
      <c r="B4116" s="3" t="s">
        <v>11</v>
      </c>
      <c r="C4116" s="3" t="s">
        <v>12</v>
      </c>
      <c r="D4116" s="3" t="s">
        <v>13</v>
      </c>
      <c r="E4116">
        <v>82.24</v>
      </c>
      <c r="F4116">
        <v>-3.4929869999999998</v>
      </c>
    </row>
    <row r="4117" spans="1:6" x14ac:dyDescent="0.3">
      <c r="A4117" s="3" t="s">
        <v>10</v>
      </c>
      <c r="B4117" s="3" t="s">
        <v>11</v>
      </c>
      <c r="C4117" s="3" t="s">
        <v>12</v>
      </c>
      <c r="D4117" s="3" t="s">
        <v>13</v>
      </c>
      <c r="E4117">
        <v>82.26</v>
      </c>
      <c r="F4117">
        <v>-3.5019490000000002</v>
      </c>
    </row>
    <row r="4118" spans="1:6" x14ac:dyDescent="0.3">
      <c r="A4118" s="3" t="s">
        <v>10</v>
      </c>
      <c r="B4118" s="3" t="s">
        <v>11</v>
      </c>
      <c r="C4118" s="3" t="s">
        <v>12</v>
      </c>
      <c r="D4118" s="3" t="s">
        <v>13</v>
      </c>
      <c r="E4118">
        <v>82.28</v>
      </c>
      <c r="F4118">
        <v>-3.5107870000000001</v>
      </c>
    </row>
    <row r="4119" spans="1:6" x14ac:dyDescent="0.3">
      <c r="A4119" s="3" t="s">
        <v>10</v>
      </c>
      <c r="B4119" s="3" t="s">
        <v>11</v>
      </c>
      <c r="C4119" s="3" t="s">
        <v>12</v>
      </c>
      <c r="D4119" s="3" t="s">
        <v>13</v>
      </c>
      <c r="E4119">
        <v>82.3</v>
      </c>
      <c r="F4119">
        <v>-3.5192809999999999</v>
      </c>
    </row>
    <row r="4120" spans="1:6" x14ac:dyDescent="0.3">
      <c r="A4120" s="3" t="s">
        <v>10</v>
      </c>
      <c r="B4120" s="3" t="s">
        <v>11</v>
      </c>
      <c r="C4120" s="3" t="s">
        <v>12</v>
      </c>
      <c r="D4120" s="3" t="s">
        <v>13</v>
      </c>
      <c r="E4120">
        <v>82.32</v>
      </c>
      <c r="F4120">
        <v>-3.5273599999999998</v>
      </c>
    </row>
    <row r="4121" spans="1:6" x14ac:dyDescent="0.3">
      <c r="A4121" s="3" t="s">
        <v>10</v>
      </c>
      <c r="B4121" s="3" t="s">
        <v>11</v>
      </c>
      <c r="C4121" s="3" t="s">
        <v>12</v>
      </c>
      <c r="D4121" s="3" t="s">
        <v>13</v>
      </c>
      <c r="E4121">
        <v>82.34</v>
      </c>
      <c r="F4121">
        <v>-3.5350280000000001</v>
      </c>
    </row>
    <row r="4122" spans="1:6" x14ac:dyDescent="0.3">
      <c r="A4122" s="3" t="s">
        <v>10</v>
      </c>
      <c r="B4122" s="3" t="s">
        <v>11</v>
      </c>
      <c r="C4122" s="3" t="s">
        <v>12</v>
      </c>
      <c r="D4122" s="3" t="s">
        <v>13</v>
      </c>
      <c r="E4122">
        <v>82.36</v>
      </c>
      <c r="F4122">
        <v>-3.5422690000000001</v>
      </c>
    </row>
    <row r="4123" spans="1:6" x14ac:dyDescent="0.3">
      <c r="A4123" s="3" t="s">
        <v>10</v>
      </c>
      <c r="B4123" s="3" t="s">
        <v>11</v>
      </c>
      <c r="C4123" s="3" t="s">
        <v>12</v>
      </c>
      <c r="D4123" s="3" t="s">
        <v>13</v>
      </c>
      <c r="E4123">
        <v>82.38</v>
      </c>
      <c r="F4123">
        <v>-3.549096</v>
      </c>
    </row>
    <row r="4124" spans="1:6" x14ac:dyDescent="0.3">
      <c r="A4124" s="3" t="s">
        <v>10</v>
      </c>
      <c r="B4124" s="3" t="s">
        <v>11</v>
      </c>
      <c r="C4124" s="3" t="s">
        <v>12</v>
      </c>
      <c r="D4124" s="3" t="s">
        <v>13</v>
      </c>
      <c r="E4124">
        <v>82.4</v>
      </c>
      <c r="F4124">
        <v>-3.5555949999999998</v>
      </c>
    </row>
    <row r="4125" spans="1:6" x14ac:dyDescent="0.3">
      <c r="A4125" s="3" t="s">
        <v>10</v>
      </c>
      <c r="B4125" s="3" t="s">
        <v>11</v>
      </c>
      <c r="C4125" s="3" t="s">
        <v>12</v>
      </c>
      <c r="D4125" s="3" t="s">
        <v>13</v>
      </c>
      <c r="E4125">
        <v>82.42</v>
      </c>
      <c r="F4125">
        <v>-3.561893</v>
      </c>
    </row>
    <row r="4126" spans="1:6" x14ac:dyDescent="0.3">
      <c r="A4126" s="3" t="s">
        <v>10</v>
      </c>
      <c r="B4126" s="3" t="s">
        <v>11</v>
      </c>
      <c r="C4126" s="3" t="s">
        <v>12</v>
      </c>
      <c r="D4126" s="3" t="s">
        <v>13</v>
      </c>
      <c r="E4126">
        <v>82.44</v>
      </c>
      <c r="F4126">
        <v>-3.568133</v>
      </c>
    </row>
    <row r="4127" spans="1:6" x14ac:dyDescent="0.3">
      <c r="A4127" s="3" t="s">
        <v>10</v>
      </c>
      <c r="B4127" s="3" t="s">
        <v>11</v>
      </c>
      <c r="C4127" s="3" t="s">
        <v>12</v>
      </c>
      <c r="D4127" s="3" t="s">
        <v>13</v>
      </c>
      <c r="E4127">
        <v>82.46</v>
      </c>
      <c r="F4127">
        <v>-3.5743969999999998</v>
      </c>
    </row>
    <row r="4128" spans="1:6" x14ac:dyDescent="0.3">
      <c r="A4128" s="3" t="s">
        <v>10</v>
      </c>
      <c r="B4128" s="3" t="s">
        <v>11</v>
      </c>
      <c r="C4128" s="3" t="s">
        <v>12</v>
      </c>
      <c r="D4128" s="3" t="s">
        <v>13</v>
      </c>
      <c r="E4128">
        <v>82.48</v>
      </c>
      <c r="F4128">
        <v>-3.5806830000000001</v>
      </c>
    </row>
    <row r="4129" spans="1:6" x14ac:dyDescent="0.3">
      <c r="A4129" s="3" t="s">
        <v>10</v>
      </c>
      <c r="B4129" s="3" t="s">
        <v>11</v>
      </c>
      <c r="C4129" s="3" t="s">
        <v>12</v>
      </c>
      <c r="D4129" s="3" t="s">
        <v>13</v>
      </c>
      <c r="E4129">
        <v>82.5</v>
      </c>
      <c r="F4129">
        <v>-3.5870090000000001</v>
      </c>
    </row>
    <row r="4130" spans="1:6" x14ac:dyDescent="0.3">
      <c r="A4130" s="3" t="s">
        <v>10</v>
      </c>
      <c r="B4130" s="3" t="s">
        <v>11</v>
      </c>
      <c r="C4130" s="3" t="s">
        <v>12</v>
      </c>
      <c r="D4130" s="3" t="s">
        <v>13</v>
      </c>
      <c r="E4130">
        <v>82.52</v>
      </c>
      <c r="F4130">
        <v>-3.5934200000000001</v>
      </c>
    </row>
    <row r="4131" spans="1:6" x14ac:dyDescent="0.3">
      <c r="A4131" s="3" t="s">
        <v>10</v>
      </c>
      <c r="B4131" s="3" t="s">
        <v>11</v>
      </c>
      <c r="C4131" s="3" t="s">
        <v>12</v>
      </c>
      <c r="D4131" s="3" t="s">
        <v>13</v>
      </c>
      <c r="E4131">
        <v>82.54</v>
      </c>
      <c r="F4131">
        <v>-3.5999379999999999</v>
      </c>
    </row>
    <row r="4132" spans="1:6" x14ac:dyDescent="0.3">
      <c r="A4132" s="3" t="s">
        <v>10</v>
      </c>
      <c r="B4132" s="3" t="s">
        <v>11</v>
      </c>
      <c r="C4132" s="3" t="s">
        <v>12</v>
      </c>
      <c r="D4132" s="3" t="s">
        <v>13</v>
      </c>
      <c r="E4132">
        <v>82.56</v>
      </c>
      <c r="F4132">
        <v>-3.6065550000000002</v>
      </c>
    </row>
    <row r="4133" spans="1:6" x14ac:dyDescent="0.3">
      <c r="A4133" s="3" t="s">
        <v>10</v>
      </c>
      <c r="B4133" s="3" t="s">
        <v>11</v>
      </c>
      <c r="C4133" s="3" t="s">
        <v>12</v>
      </c>
      <c r="D4133" s="3" t="s">
        <v>13</v>
      </c>
      <c r="E4133">
        <v>82.58</v>
      </c>
      <c r="F4133">
        <v>-3.6132110000000002</v>
      </c>
    </row>
    <row r="4134" spans="1:6" x14ac:dyDescent="0.3">
      <c r="A4134" s="3" t="s">
        <v>10</v>
      </c>
      <c r="B4134" s="3" t="s">
        <v>11</v>
      </c>
      <c r="C4134" s="3" t="s">
        <v>12</v>
      </c>
      <c r="D4134" s="3" t="s">
        <v>13</v>
      </c>
      <c r="E4134">
        <v>82.6</v>
      </c>
      <c r="F4134">
        <v>-3.6197249999999999</v>
      </c>
    </row>
    <row r="4135" spans="1:6" x14ac:dyDescent="0.3">
      <c r="A4135" s="3" t="s">
        <v>10</v>
      </c>
      <c r="B4135" s="3" t="s">
        <v>11</v>
      </c>
      <c r="C4135" s="3" t="s">
        <v>12</v>
      </c>
      <c r="D4135" s="3" t="s">
        <v>13</v>
      </c>
      <c r="E4135">
        <v>82.62</v>
      </c>
      <c r="F4135">
        <v>-3.6258119999999998</v>
      </c>
    </row>
    <row r="4136" spans="1:6" x14ac:dyDescent="0.3">
      <c r="A4136" s="3" t="s">
        <v>10</v>
      </c>
      <c r="B4136" s="3" t="s">
        <v>11</v>
      </c>
      <c r="C4136" s="3" t="s">
        <v>12</v>
      </c>
      <c r="D4136" s="3" t="s">
        <v>13</v>
      </c>
      <c r="E4136">
        <v>82.64</v>
      </c>
      <c r="F4136">
        <v>-3.631275</v>
      </c>
    </row>
    <row r="4137" spans="1:6" x14ac:dyDescent="0.3">
      <c r="A4137" s="3" t="s">
        <v>10</v>
      </c>
      <c r="B4137" s="3" t="s">
        <v>11</v>
      </c>
      <c r="C4137" s="3" t="s">
        <v>12</v>
      </c>
      <c r="D4137" s="3" t="s">
        <v>13</v>
      </c>
      <c r="E4137">
        <v>82.66</v>
      </c>
      <c r="F4137">
        <v>-3.6360389999999998</v>
      </c>
    </row>
    <row r="4138" spans="1:6" x14ac:dyDescent="0.3">
      <c r="A4138" s="3" t="s">
        <v>10</v>
      </c>
      <c r="B4138" s="3" t="s">
        <v>11</v>
      </c>
      <c r="C4138" s="3" t="s">
        <v>12</v>
      </c>
      <c r="D4138" s="3" t="s">
        <v>13</v>
      </c>
      <c r="E4138">
        <v>82.68</v>
      </c>
      <c r="F4138">
        <v>-3.6399370000000002</v>
      </c>
    </row>
    <row r="4139" spans="1:6" x14ac:dyDescent="0.3">
      <c r="A4139" s="3" t="s">
        <v>10</v>
      </c>
      <c r="B4139" s="3" t="s">
        <v>11</v>
      </c>
      <c r="C4139" s="3" t="s">
        <v>12</v>
      </c>
      <c r="D4139" s="3" t="s">
        <v>13</v>
      </c>
      <c r="E4139">
        <v>82.7</v>
      </c>
      <c r="F4139">
        <v>-3.6427100000000001</v>
      </c>
    </row>
    <row r="4140" spans="1:6" x14ac:dyDescent="0.3">
      <c r="A4140" s="3" t="s">
        <v>10</v>
      </c>
      <c r="B4140" s="3" t="s">
        <v>11</v>
      </c>
      <c r="C4140" s="3" t="s">
        <v>12</v>
      </c>
      <c r="D4140" s="3" t="s">
        <v>13</v>
      </c>
      <c r="E4140">
        <v>82.72</v>
      </c>
      <c r="F4140">
        <v>-3.644164</v>
      </c>
    </row>
    <row r="4141" spans="1:6" x14ac:dyDescent="0.3">
      <c r="A4141" s="3" t="s">
        <v>10</v>
      </c>
      <c r="B4141" s="3" t="s">
        <v>11</v>
      </c>
      <c r="C4141" s="3" t="s">
        <v>12</v>
      </c>
      <c r="D4141" s="3" t="s">
        <v>13</v>
      </c>
      <c r="E4141">
        <v>82.74</v>
      </c>
      <c r="F4141">
        <v>-3.6441859999999999</v>
      </c>
    </row>
    <row r="4142" spans="1:6" x14ac:dyDescent="0.3">
      <c r="A4142" s="3" t="s">
        <v>10</v>
      </c>
      <c r="B4142" s="3" t="s">
        <v>11</v>
      </c>
      <c r="C4142" s="3" t="s">
        <v>12</v>
      </c>
      <c r="D4142" s="3" t="s">
        <v>13</v>
      </c>
      <c r="E4142">
        <v>82.76</v>
      </c>
      <c r="F4142">
        <v>-3.6426980000000002</v>
      </c>
    </row>
    <row r="4143" spans="1:6" x14ac:dyDescent="0.3">
      <c r="A4143" s="3" t="s">
        <v>10</v>
      </c>
      <c r="B4143" s="3" t="s">
        <v>11</v>
      </c>
      <c r="C4143" s="3" t="s">
        <v>12</v>
      </c>
      <c r="D4143" s="3" t="s">
        <v>13</v>
      </c>
      <c r="E4143">
        <v>82.78</v>
      </c>
      <c r="F4143">
        <v>-3.6396630000000001</v>
      </c>
    </row>
    <row r="4144" spans="1:6" x14ac:dyDescent="0.3">
      <c r="A4144" s="3" t="s">
        <v>10</v>
      </c>
      <c r="B4144" s="3" t="s">
        <v>11</v>
      </c>
      <c r="C4144" s="3" t="s">
        <v>12</v>
      </c>
      <c r="D4144" s="3" t="s">
        <v>13</v>
      </c>
      <c r="E4144">
        <v>82.8</v>
      </c>
      <c r="F4144">
        <v>-3.6350859999999998</v>
      </c>
    </row>
    <row r="4145" spans="1:6" x14ac:dyDescent="0.3">
      <c r="A4145" s="3" t="s">
        <v>10</v>
      </c>
      <c r="B4145" s="3" t="s">
        <v>11</v>
      </c>
      <c r="C4145" s="3" t="s">
        <v>12</v>
      </c>
      <c r="D4145" s="3" t="s">
        <v>13</v>
      </c>
      <c r="E4145">
        <v>82.82</v>
      </c>
      <c r="F4145">
        <v>-3.6290170000000002</v>
      </c>
    </row>
    <row r="4146" spans="1:6" x14ac:dyDescent="0.3">
      <c r="A4146" s="3" t="s">
        <v>10</v>
      </c>
      <c r="B4146" s="3" t="s">
        <v>11</v>
      </c>
      <c r="C4146" s="3" t="s">
        <v>12</v>
      </c>
      <c r="D4146" s="3" t="s">
        <v>13</v>
      </c>
      <c r="E4146">
        <v>82.84</v>
      </c>
      <c r="F4146">
        <v>-3.621572</v>
      </c>
    </row>
    <row r="4147" spans="1:6" x14ac:dyDescent="0.3">
      <c r="A4147" s="3" t="s">
        <v>10</v>
      </c>
      <c r="B4147" s="3" t="s">
        <v>11</v>
      </c>
      <c r="C4147" s="3" t="s">
        <v>12</v>
      </c>
      <c r="D4147" s="3" t="s">
        <v>13</v>
      </c>
      <c r="E4147">
        <v>82.86</v>
      </c>
      <c r="F4147">
        <v>-3.612933</v>
      </c>
    </row>
    <row r="4148" spans="1:6" x14ac:dyDescent="0.3">
      <c r="A4148" s="3" t="s">
        <v>10</v>
      </c>
      <c r="B4148" s="3" t="s">
        <v>11</v>
      </c>
      <c r="C4148" s="3" t="s">
        <v>12</v>
      </c>
      <c r="D4148" s="3" t="s">
        <v>13</v>
      </c>
      <c r="E4148">
        <v>82.88</v>
      </c>
      <c r="F4148">
        <v>-3.6033339999999998</v>
      </c>
    </row>
    <row r="4149" spans="1:6" x14ac:dyDescent="0.3">
      <c r="A4149" s="3" t="s">
        <v>10</v>
      </c>
      <c r="B4149" s="3" t="s">
        <v>11</v>
      </c>
      <c r="C4149" s="3" t="s">
        <v>12</v>
      </c>
      <c r="D4149" s="3" t="s">
        <v>13</v>
      </c>
      <c r="E4149">
        <v>82.9</v>
      </c>
      <c r="F4149">
        <v>-3.5930300000000002</v>
      </c>
    </row>
    <row r="4150" spans="1:6" x14ac:dyDescent="0.3">
      <c r="A4150" s="3" t="s">
        <v>10</v>
      </c>
      <c r="B4150" s="3" t="s">
        <v>11</v>
      </c>
      <c r="C4150" s="3" t="s">
        <v>12</v>
      </c>
      <c r="D4150" s="3" t="s">
        <v>13</v>
      </c>
      <c r="E4150">
        <v>82.92</v>
      </c>
      <c r="F4150">
        <v>-3.5822579999999999</v>
      </c>
    </row>
    <row r="4151" spans="1:6" x14ac:dyDescent="0.3">
      <c r="A4151" s="3" t="s">
        <v>10</v>
      </c>
      <c r="B4151" s="3" t="s">
        <v>11</v>
      </c>
      <c r="C4151" s="3" t="s">
        <v>12</v>
      </c>
      <c r="D4151" s="3" t="s">
        <v>13</v>
      </c>
      <c r="E4151">
        <v>82.94</v>
      </c>
      <c r="F4151">
        <v>-3.5712790000000001</v>
      </c>
    </row>
    <row r="4152" spans="1:6" x14ac:dyDescent="0.3">
      <c r="A4152" s="3" t="s">
        <v>10</v>
      </c>
      <c r="B4152" s="3" t="s">
        <v>11</v>
      </c>
      <c r="C4152" s="3" t="s">
        <v>12</v>
      </c>
      <c r="D4152" s="3" t="s">
        <v>13</v>
      </c>
      <c r="E4152">
        <v>82.96</v>
      </c>
      <c r="F4152">
        <v>-3.560438</v>
      </c>
    </row>
    <row r="4153" spans="1:6" x14ac:dyDescent="0.3">
      <c r="A4153" s="3" t="s">
        <v>10</v>
      </c>
      <c r="B4153" s="3" t="s">
        <v>11</v>
      </c>
      <c r="C4153" s="3" t="s">
        <v>12</v>
      </c>
      <c r="D4153" s="3" t="s">
        <v>13</v>
      </c>
      <c r="E4153">
        <v>82.98</v>
      </c>
      <c r="F4153">
        <v>-3.5500090000000002</v>
      </c>
    </row>
    <row r="4154" spans="1:6" x14ac:dyDescent="0.3">
      <c r="A4154" s="3" t="s">
        <v>10</v>
      </c>
      <c r="B4154" s="3" t="s">
        <v>11</v>
      </c>
      <c r="C4154" s="3" t="s">
        <v>12</v>
      </c>
      <c r="D4154" s="3" t="s">
        <v>13</v>
      </c>
      <c r="E4154">
        <v>83</v>
      </c>
      <c r="F4154">
        <v>-3.5400849999999999</v>
      </c>
    </row>
    <row r="4155" spans="1:6" x14ac:dyDescent="0.3">
      <c r="A4155" s="3" t="s">
        <v>10</v>
      </c>
      <c r="B4155" s="3" t="s">
        <v>11</v>
      </c>
      <c r="C4155" s="3" t="s">
        <v>12</v>
      </c>
      <c r="D4155" s="3" t="s">
        <v>13</v>
      </c>
      <c r="E4155">
        <v>83.02</v>
      </c>
      <c r="F4155">
        <v>-3.5307230000000001</v>
      </c>
    </row>
    <row r="4156" spans="1:6" x14ac:dyDescent="0.3">
      <c r="A4156" s="3" t="s">
        <v>10</v>
      </c>
      <c r="B4156" s="3" t="s">
        <v>11</v>
      </c>
      <c r="C4156" s="3" t="s">
        <v>12</v>
      </c>
      <c r="D4156" s="3" t="s">
        <v>13</v>
      </c>
      <c r="E4156">
        <v>83.04</v>
      </c>
      <c r="F4156">
        <v>-3.5219830000000001</v>
      </c>
    </row>
    <row r="4157" spans="1:6" x14ac:dyDescent="0.3">
      <c r="A4157" s="3" t="s">
        <v>10</v>
      </c>
      <c r="B4157" s="3" t="s">
        <v>11</v>
      </c>
      <c r="C4157" s="3" t="s">
        <v>12</v>
      </c>
      <c r="D4157" s="3" t="s">
        <v>13</v>
      </c>
      <c r="E4157">
        <v>83.06</v>
      </c>
      <c r="F4157">
        <v>-3.5138229999999999</v>
      </c>
    </row>
    <row r="4158" spans="1:6" x14ac:dyDescent="0.3">
      <c r="A4158" s="3" t="s">
        <v>10</v>
      </c>
      <c r="B4158" s="3" t="s">
        <v>11</v>
      </c>
      <c r="C4158" s="3" t="s">
        <v>12</v>
      </c>
      <c r="D4158" s="3" t="s">
        <v>13</v>
      </c>
      <c r="E4158">
        <v>83.08</v>
      </c>
      <c r="F4158">
        <v>-3.5061140000000002</v>
      </c>
    </row>
    <row r="4159" spans="1:6" x14ac:dyDescent="0.3">
      <c r="A4159" s="3" t="s">
        <v>10</v>
      </c>
      <c r="B4159" s="3" t="s">
        <v>11</v>
      </c>
      <c r="C4159" s="3" t="s">
        <v>12</v>
      </c>
      <c r="D4159" s="3" t="s">
        <v>13</v>
      </c>
      <c r="E4159">
        <v>83.1</v>
      </c>
      <c r="F4159">
        <v>-3.4987740000000001</v>
      </c>
    </row>
    <row r="4160" spans="1:6" x14ac:dyDescent="0.3">
      <c r="A4160" s="3" t="s">
        <v>10</v>
      </c>
      <c r="B4160" s="3" t="s">
        <v>11</v>
      </c>
      <c r="C4160" s="3" t="s">
        <v>12</v>
      </c>
      <c r="D4160" s="3" t="s">
        <v>13</v>
      </c>
      <c r="E4160">
        <v>83.12</v>
      </c>
      <c r="F4160">
        <v>-3.491825</v>
      </c>
    </row>
    <row r="4161" spans="1:6" x14ac:dyDescent="0.3">
      <c r="A4161" s="3" t="s">
        <v>10</v>
      </c>
      <c r="B4161" s="3" t="s">
        <v>11</v>
      </c>
      <c r="C4161" s="3" t="s">
        <v>12</v>
      </c>
      <c r="D4161" s="3" t="s">
        <v>13</v>
      </c>
      <c r="E4161">
        <v>83.14</v>
      </c>
      <c r="F4161">
        <v>-3.485347</v>
      </c>
    </row>
    <row r="4162" spans="1:6" x14ac:dyDescent="0.3">
      <c r="A4162" s="3" t="s">
        <v>10</v>
      </c>
      <c r="B4162" s="3" t="s">
        <v>11</v>
      </c>
      <c r="C4162" s="3" t="s">
        <v>12</v>
      </c>
      <c r="D4162" s="3" t="s">
        <v>13</v>
      </c>
      <c r="E4162">
        <v>83.16</v>
      </c>
      <c r="F4162">
        <v>-3.4793569999999998</v>
      </c>
    </row>
    <row r="4163" spans="1:6" x14ac:dyDescent="0.3">
      <c r="A4163" s="3" t="s">
        <v>10</v>
      </c>
      <c r="B4163" s="3" t="s">
        <v>11</v>
      </c>
      <c r="C4163" s="3" t="s">
        <v>12</v>
      </c>
      <c r="D4163" s="3" t="s">
        <v>13</v>
      </c>
      <c r="E4163">
        <v>83.18</v>
      </c>
      <c r="F4163">
        <v>-3.4738099999999998</v>
      </c>
    </row>
    <row r="4164" spans="1:6" x14ac:dyDescent="0.3">
      <c r="A4164" s="3" t="s">
        <v>10</v>
      </c>
      <c r="B4164" s="3" t="s">
        <v>11</v>
      </c>
      <c r="C4164" s="3" t="s">
        <v>12</v>
      </c>
      <c r="D4164" s="3" t="s">
        <v>13</v>
      </c>
      <c r="E4164">
        <v>83.2</v>
      </c>
      <c r="F4164">
        <v>-3.4686910000000002</v>
      </c>
    </row>
    <row r="4165" spans="1:6" x14ac:dyDescent="0.3">
      <c r="A4165" s="3" t="s">
        <v>10</v>
      </c>
      <c r="B4165" s="3" t="s">
        <v>11</v>
      </c>
      <c r="C4165" s="3" t="s">
        <v>12</v>
      </c>
      <c r="D4165" s="3" t="s">
        <v>13</v>
      </c>
      <c r="E4165">
        <v>83.22</v>
      </c>
      <c r="F4165">
        <v>-3.4640170000000001</v>
      </c>
    </row>
    <row r="4166" spans="1:6" x14ac:dyDescent="0.3">
      <c r="A4166" s="3" t="s">
        <v>10</v>
      </c>
      <c r="B4166" s="3" t="s">
        <v>11</v>
      </c>
      <c r="C4166" s="3" t="s">
        <v>12</v>
      </c>
      <c r="D4166" s="3" t="s">
        <v>13</v>
      </c>
      <c r="E4166">
        <v>83.24</v>
      </c>
      <c r="F4166">
        <v>-3.4596960000000001</v>
      </c>
    </row>
    <row r="4167" spans="1:6" x14ac:dyDescent="0.3">
      <c r="A4167" s="3" t="s">
        <v>10</v>
      </c>
      <c r="B4167" s="3" t="s">
        <v>11</v>
      </c>
      <c r="C4167" s="3" t="s">
        <v>12</v>
      </c>
      <c r="D4167" s="3" t="s">
        <v>13</v>
      </c>
      <c r="E4167">
        <v>83.26</v>
      </c>
      <c r="F4167">
        <v>-3.455505</v>
      </c>
    </row>
    <row r="4168" spans="1:6" x14ac:dyDescent="0.3">
      <c r="A4168" s="3" t="s">
        <v>10</v>
      </c>
      <c r="B4168" s="3" t="s">
        <v>11</v>
      </c>
      <c r="C4168" s="3" t="s">
        <v>12</v>
      </c>
      <c r="D4168" s="3" t="s">
        <v>13</v>
      </c>
      <c r="E4168">
        <v>83.28</v>
      </c>
      <c r="F4168">
        <v>-3.4513029999999998</v>
      </c>
    </row>
    <row r="4169" spans="1:6" x14ac:dyDescent="0.3">
      <c r="A4169" s="3" t="s">
        <v>10</v>
      </c>
      <c r="B4169" s="3" t="s">
        <v>11</v>
      </c>
      <c r="C4169" s="3" t="s">
        <v>12</v>
      </c>
      <c r="D4169" s="3" t="s">
        <v>13</v>
      </c>
      <c r="E4169">
        <v>83.3</v>
      </c>
      <c r="F4169">
        <v>-3.447095</v>
      </c>
    </row>
    <row r="4170" spans="1:6" x14ac:dyDescent="0.3">
      <c r="A4170" s="3" t="s">
        <v>10</v>
      </c>
      <c r="B4170" s="3" t="s">
        <v>11</v>
      </c>
      <c r="C4170" s="3" t="s">
        <v>12</v>
      </c>
      <c r="D4170" s="3" t="s">
        <v>13</v>
      </c>
      <c r="E4170">
        <v>83.32</v>
      </c>
      <c r="F4170">
        <v>-3.4429660000000002</v>
      </c>
    </row>
    <row r="4171" spans="1:6" x14ac:dyDescent="0.3">
      <c r="A4171" s="3" t="s">
        <v>10</v>
      </c>
      <c r="B4171" s="3" t="s">
        <v>11</v>
      </c>
      <c r="C4171" s="3" t="s">
        <v>12</v>
      </c>
      <c r="D4171" s="3" t="s">
        <v>13</v>
      </c>
      <c r="E4171">
        <v>83.34</v>
      </c>
      <c r="F4171">
        <v>-3.4390969999999998</v>
      </c>
    </row>
    <row r="4172" spans="1:6" x14ac:dyDescent="0.3">
      <c r="A4172" s="3" t="s">
        <v>10</v>
      </c>
      <c r="B4172" s="3" t="s">
        <v>11</v>
      </c>
      <c r="C4172" s="3" t="s">
        <v>12</v>
      </c>
      <c r="D4172" s="3" t="s">
        <v>13</v>
      </c>
      <c r="E4172">
        <v>83.36</v>
      </c>
      <c r="F4172">
        <v>-3.4357199999999999</v>
      </c>
    </row>
    <row r="4173" spans="1:6" x14ac:dyDescent="0.3">
      <c r="A4173" s="3" t="s">
        <v>10</v>
      </c>
      <c r="B4173" s="3" t="s">
        <v>11</v>
      </c>
      <c r="C4173" s="3" t="s">
        <v>12</v>
      </c>
      <c r="D4173" s="3" t="s">
        <v>13</v>
      </c>
      <c r="E4173">
        <v>83.38</v>
      </c>
      <c r="F4173">
        <v>-3.4330219999999998</v>
      </c>
    </row>
    <row r="4174" spans="1:6" x14ac:dyDescent="0.3">
      <c r="A4174" s="3" t="s">
        <v>10</v>
      </c>
      <c r="B4174" s="3" t="s">
        <v>11</v>
      </c>
      <c r="C4174" s="3" t="s">
        <v>12</v>
      </c>
      <c r="D4174" s="3" t="s">
        <v>13</v>
      </c>
      <c r="E4174">
        <v>83.4</v>
      </c>
      <c r="F4174">
        <v>-3.4311660000000002</v>
      </c>
    </row>
    <row r="4175" spans="1:6" x14ac:dyDescent="0.3">
      <c r="A4175" s="3" t="s">
        <v>10</v>
      </c>
      <c r="B4175" s="3" t="s">
        <v>11</v>
      </c>
      <c r="C4175" s="3" t="s">
        <v>12</v>
      </c>
      <c r="D4175" s="3" t="s">
        <v>13</v>
      </c>
      <c r="E4175">
        <v>83.42</v>
      </c>
      <c r="F4175">
        <v>-3.4302730000000001</v>
      </c>
    </row>
    <row r="4176" spans="1:6" x14ac:dyDescent="0.3">
      <c r="A4176" s="3" t="s">
        <v>10</v>
      </c>
      <c r="B4176" s="3" t="s">
        <v>11</v>
      </c>
      <c r="C4176" s="3" t="s">
        <v>12</v>
      </c>
      <c r="D4176" s="3" t="s">
        <v>13</v>
      </c>
      <c r="E4176">
        <v>83.44</v>
      </c>
      <c r="F4176">
        <v>-3.4303270000000001</v>
      </c>
    </row>
    <row r="4177" spans="1:6" x14ac:dyDescent="0.3">
      <c r="A4177" s="3" t="s">
        <v>10</v>
      </c>
      <c r="B4177" s="3" t="s">
        <v>11</v>
      </c>
      <c r="C4177" s="3" t="s">
        <v>12</v>
      </c>
      <c r="D4177" s="3" t="s">
        <v>13</v>
      </c>
      <c r="E4177">
        <v>83.46</v>
      </c>
      <c r="F4177">
        <v>-3.43119</v>
      </c>
    </row>
    <row r="4178" spans="1:6" x14ac:dyDescent="0.3">
      <c r="A4178" s="3" t="s">
        <v>10</v>
      </c>
      <c r="B4178" s="3" t="s">
        <v>11</v>
      </c>
      <c r="C4178" s="3" t="s">
        <v>12</v>
      </c>
      <c r="D4178" s="3" t="s">
        <v>13</v>
      </c>
      <c r="E4178">
        <v>83.48</v>
      </c>
      <c r="F4178">
        <v>-3.432696</v>
      </c>
    </row>
    <row r="4179" spans="1:6" x14ac:dyDescent="0.3">
      <c r="A4179" s="3" t="s">
        <v>10</v>
      </c>
      <c r="B4179" s="3" t="s">
        <v>11</v>
      </c>
      <c r="C4179" s="3" t="s">
        <v>12</v>
      </c>
      <c r="D4179" s="3" t="s">
        <v>13</v>
      </c>
      <c r="E4179">
        <v>83.5</v>
      </c>
      <c r="F4179">
        <v>-3.4346890000000001</v>
      </c>
    </row>
    <row r="4180" spans="1:6" x14ac:dyDescent="0.3">
      <c r="A4180" s="3" t="s">
        <v>10</v>
      </c>
      <c r="B4180" s="3" t="s">
        <v>11</v>
      </c>
      <c r="C4180" s="3" t="s">
        <v>12</v>
      </c>
      <c r="D4180" s="3" t="s">
        <v>13</v>
      </c>
      <c r="E4180">
        <v>83.52</v>
      </c>
      <c r="F4180">
        <v>-3.4370560000000001</v>
      </c>
    </row>
    <row r="4181" spans="1:6" x14ac:dyDescent="0.3">
      <c r="A4181" s="3" t="s">
        <v>10</v>
      </c>
      <c r="B4181" s="3" t="s">
        <v>11</v>
      </c>
      <c r="C4181" s="3" t="s">
        <v>12</v>
      </c>
      <c r="D4181" s="3" t="s">
        <v>13</v>
      </c>
      <c r="E4181">
        <v>83.54</v>
      </c>
      <c r="F4181">
        <v>-3.4397549999999999</v>
      </c>
    </row>
    <row r="4182" spans="1:6" x14ac:dyDescent="0.3">
      <c r="A4182" s="3" t="s">
        <v>10</v>
      </c>
      <c r="B4182" s="3" t="s">
        <v>11</v>
      </c>
      <c r="C4182" s="3" t="s">
        <v>12</v>
      </c>
      <c r="D4182" s="3" t="s">
        <v>13</v>
      </c>
      <c r="E4182">
        <v>83.56</v>
      </c>
      <c r="F4182">
        <v>-3.4428079999999999</v>
      </c>
    </row>
    <row r="4183" spans="1:6" x14ac:dyDescent="0.3">
      <c r="A4183" s="3" t="s">
        <v>10</v>
      </c>
      <c r="B4183" s="3" t="s">
        <v>11</v>
      </c>
      <c r="C4183" s="3" t="s">
        <v>12</v>
      </c>
      <c r="D4183" s="3" t="s">
        <v>13</v>
      </c>
      <c r="E4183">
        <v>83.58</v>
      </c>
      <c r="F4183">
        <v>-3.446272</v>
      </c>
    </row>
    <row r="4184" spans="1:6" x14ac:dyDescent="0.3">
      <c r="A4184" s="3" t="s">
        <v>10</v>
      </c>
      <c r="B4184" s="3" t="s">
        <v>11</v>
      </c>
      <c r="C4184" s="3" t="s">
        <v>12</v>
      </c>
      <c r="D4184" s="3" t="s">
        <v>13</v>
      </c>
      <c r="E4184">
        <v>83.6</v>
      </c>
      <c r="F4184">
        <v>-3.4502510000000002</v>
      </c>
    </row>
    <row r="4185" spans="1:6" x14ac:dyDescent="0.3">
      <c r="A4185" s="3" t="s">
        <v>10</v>
      </c>
      <c r="B4185" s="3" t="s">
        <v>11</v>
      </c>
      <c r="C4185" s="3" t="s">
        <v>12</v>
      </c>
      <c r="D4185" s="3" t="s">
        <v>13</v>
      </c>
      <c r="E4185">
        <v>83.62</v>
      </c>
      <c r="F4185">
        <v>-3.4548649999999999</v>
      </c>
    </row>
    <row r="4186" spans="1:6" x14ac:dyDescent="0.3">
      <c r="A4186" s="3" t="s">
        <v>10</v>
      </c>
      <c r="B4186" s="3" t="s">
        <v>11</v>
      </c>
      <c r="C4186" s="3" t="s">
        <v>12</v>
      </c>
      <c r="D4186" s="3" t="s">
        <v>13</v>
      </c>
      <c r="E4186">
        <v>83.64</v>
      </c>
      <c r="F4186">
        <v>-3.4601799999999998</v>
      </c>
    </row>
    <row r="4187" spans="1:6" x14ac:dyDescent="0.3">
      <c r="A4187" s="3" t="s">
        <v>10</v>
      </c>
      <c r="B4187" s="3" t="s">
        <v>11</v>
      </c>
      <c r="C4187" s="3" t="s">
        <v>12</v>
      </c>
      <c r="D4187" s="3" t="s">
        <v>13</v>
      </c>
      <c r="E4187">
        <v>83.66</v>
      </c>
      <c r="F4187">
        <v>-3.4662199999999999</v>
      </c>
    </row>
    <row r="4188" spans="1:6" x14ac:dyDescent="0.3">
      <c r="A4188" s="3" t="s">
        <v>10</v>
      </c>
      <c r="B4188" s="3" t="s">
        <v>11</v>
      </c>
      <c r="C4188" s="3" t="s">
        <v>12</v>
      </c>
      <c r="D4188" s="3" t="s">
        <v>13</v>
      </c>
      <c r="E4188">
        <v>83.68</v>
      </c>
      <c r="F4188">
        <v>-3.4729160000000001</v>
      </c>
    </row>
    <row r="4189" spans="1:6" x14ac:dyDescent="0.3">
      <c r="A4189" s="3" t="s">
        <v>10</v>
      </c>
      <c r="B4189" s="3" t="s">
        <v>11</v>
      </c>
      <c r="C4189" s="3" t="s">
        <v>12</v>
      </c>
      <c r="D4189" s="3" t="s">
        <v>13</v>
      </c>
      <c r="E4189">
        <v>83.7</v>
      </c>
      <c r="F4189">
        <v>-3.480137</v>
      </c>
    </row>
    <row r="4190" spans="1:6" x14ac:dyDescent="0.3">
      <c r="A4190" s="3" t="s">
        <v>10</v>
      </c>
      <c r="B4190" s="3" t="s">
        <v>11</v>
      </c>
      <c r="C4190" s="3" t="s">
        <v>12</v>
      </c>
      <c r="D4190" s="3" t="s">
        <v>13</v>
      </c>
      <c r="E4190">
        <v>83.72</v>
      </c>
      <c r="F4190">
        <v>-3.4877720000000001</v>
      </c>
    </row>
    <row r="4191" spans="1:6" x14ac:dyDescent="0.3">
      <c r="A4191" s="3" t="s">
        <v>10</v>
      </c>
      <c r="B4191" s="3" t="s">
        <v>11</v>
      </c>
      <c r="C4191" s="3" t="s">
        <v>12</v>
      </c>
      <c r="D4191" s="3" t="s">
        <v>13</v>
      </c>
      <c r="E4191">
        <v>83.74</v>
      </c>
      <c r="F4191">
        <v>-3.4957609999999999</v>
      </c>
    </row>
    <row r="4192" spans="1:6" x14ac:dyDescent="0.3">
      <c r="A4192" s="3" t="s">
        <v>10</v>
      </c>
      <c r="B4192" s="3" t="s">
        <v>11</v>
      </c>
      <c r="C4192" s="3" t="s">
        <v>12</v>
      </c>
      <c r="D4192" s="3" t="s">
        <v>13</v>
      </c>
      <c r="E4192">
        <v>83.76</v>
      </c>
      <c r="F4192">
        <v>-3.5041120000000001</v>
      </c>
    </row>
    <row r="4193" spans="1:6" x14ac:dyDescent="0.3">
      <c r="A4193" s="3" t="s">
        <v>10</v>
      </c>
      <c r="B4193" s="3" t="s">
        <v>11</v>
      </c>
      <c r="C4193" s="3" t="s">
        <v>12</v>
      </c>
      <c r="D4193" s="3" t="s">
        <v>13</v>
      </c>
      <c r="E4193">
        <v>83.78</v>
      </c>
      <c r="F4193">
        <v>-3.5128979999999999</v>
      </c>
    </row>
    <row r="4194" spans="1:6" x14ac:dyDescent="0.3">
      <c r="A4194" s="3" t="s">
        <v>10</v>
      </c>
      <c r="B4194" s="3" t="s">
        <v>11</v>
      </c>
      <c r="C4194" s="3" t="s">
        <v>12</v>
      </c>
      <c r="D4194" s="3" t="s">
        <v>13</v>
      </c>
      <c r="E4194">
        <v>83.8</v>
      </c>
      <c r="F4194">
        <v>-3.52223</v>
      </c>
    </row>
    <row r="4195" spans="1:6" x14ac:dyDescent="0.3">
      <c r="A4195" s="3" t="s">
        <v>10</v>
      </c>
      <c r="B4195" s="3" t="s">
        <v>11</v>
      </c>
      <c r="C4195" s="3" t="s">
        <v>12</v>
      </c>
      <c r="D4195" s="3" t="s">
        <v>13</v>
      </c>
      <c r="E4195">
        <v>83.82</v>
      </c>
      <c r="F4195">
        <v>-3.5322260000000001</v>
      </c>
    </row>
    <row r="4196" spans="1:6" x14ac:dyDescent="0.3">
      <c r="A4196" s="3" t="s">
        <v>10</v>
      </c>
      <c r="B4196" s="3" t="s">
        <v>11</v>
      </c>
      <c r="C4196" s="3" t="s">
        <v>12</v>
      </c>
      <c r="D4196" s="3" t="s">
        <v>13</v>
      </c>
      <c r="E4196">
        <v>83.84</v>
      </c>
      <c r="F4196">
        <v>-3.5429729999999999</v>
      </c>
    </row>
    <row r="4197" spans="1:6" x14ac:dyDescent="0.3">
      <c r="A4197" s="3" t="s">
        <v>10</v>
      </c>
      <c r="B4197" s="3" t="s">
        <v>11</v>
      </c>
      <c r="C4197" s="3" t="s">
        <v>12</v>
      </c>
      <c r="D4197" s="3" t="s">
        <v>13</v>
      </c>
      <c r="E4197">
        <v>83.86</v>
      </c>
      <c r="F4197">
        <v>-3.5545399999999998</v>
      </c>
    </row>
    <row r="4198" spans="1:6" x14ac:dyDescent="0.3">
      <c r="A4198" s="3" t="s">
        <v>10</v>
      </c>
      <c r="B4198" s="3" t="s">
        <v>11</v>
      </c>
      <c r="C4198" s="3" t="s">
        <v>12</v>
      </c>
      <c r="D4198" s="3" t="s">
        <v>13</v>
      </c>
      <c r="E4198">
        <v>83.88</v>
      </c>
      <c r="F4198">
        <v>-3.566948</v>
      </c>
    </row>
    <row r="4199" spans="1:6" x14ac:dyDescent="0.3">
      <c r="A4199" s="3" t="s">
        <v>10</v>
      </c>
      <c r="B4199" s="3" t="s">
        <v>11</v>
      </c>
      <c r="C4199" s="3" t="s">
        <v>12</v>
      </c>
      <c r="D4199" s="3" t="s">
        <v>13</v>
      </c>
      <c r="E4199">
        <v>83.9</v>
      </c>
      <c r="F4199">
        <v>-3.5800589999999999</v>
      </c>
    </row>
    <row r="4200" spans="1:6" x14ac:dyDescent="0.3">
      <c r="A4200" s="3" t="s">
        <v>10</v>
      </c>
      <c r="B4200" s="3" t="s">
        <v>11</v>
      </c>
      <c r="C4200" s="3" t="s">
        <v>12</v>
      </c>
      <c r="D4200" s="3" t="s">
        <v>13</v>
      </c>
      <c r="E4200">
        <v>83.92</v>
      </c>
      <c r="F4200">
        <v>-3.5936029999999999</v>
      </c>
    </row>
    <row r="4201" spans="1:6" x14ac:dyDescent="0.3">
      <c r="A4201" s="3" t="s">
        <v>10</v>
      </c>
      <c r="B4201" s="3" t="s">
        <v>11</v>
      </c>
      <c r="C4201" s="3" t="s">
        <v>12</v>
      </c>
      <c r="D4201" s="3" t="s">
        <v>13</v>
      </c>
      <c r="E4201">
        <v>83.94</v>
      </c>
      <c r="F4201">
        <v>-3.6072280000000001</v>
      </c>
    </row>
    <row r="4202" spans="1:6" x14ac:dyDescent="0.3">
      <c r="A4202" s="3" t="s">
        <v>10</v>
      </c>
      <c r="B4202" s="3" t="s">
        <v>11</v>
      </c>
      <c r="C4202" s="3" t="s">
        <v>12</v>
      </c>
      <c r="D4202" s="3" t="s">
        <v>13</v>
      </c>
      <c r="E4202">
        <v>83.96</v>
      </c>
      <c r="F4202">
        <v>-3.6205530000000001</v>
      </c>
    </row>
    <row r="4203" spans="1:6" x14ac:dyDescent="0.3">
      <c r="A4203" s="3" t="s">
        <v>10</v>
      </c>
      <c r="B4203" s="3" t="s">
        <v>11</v>
      </c>
      <c r="C4203" s="3" t="s">
        <v>12</v>
      </c>
      <c r="D4203" s="3" t="s">
        <v>13</v>
      </c>
      <c r="E4203">
        <v>83.98</v>
      </c>
      <c r="F4203">
        <v>-3.6332589999999998</v>
      </c>
    </row>
    <row r="4204" spans="1:6" x14ac:dyDescent="0.3">
      <c r="A4204" s="3" t="s">
        <v>10</v>
      </c>
      <c r="B4204" s="3" t="s">
        <v>11</v>
      </c>
      <c r="C4204" s="3" t="s">
        <v>12</v>
      </c>
      <c r="D4204" s="3" t="s">
        <v>13</v>
      </c>
      <c r="E4204">
        <v>84</v>
      </c>
      <c r="F4204">
        <v>-3.645095</v>
      </c>
    </row>
    <row r="4205" spans="1:6" x14ac:dyDescent="0.3">
      <c r="A4205" s="3" t="s">
        <v>10</v>
      </c>
      <c r="B4205" s="3" t="s">
        <v>11</v>
      </c>
      <c r="C4205" s="3" t="s">
        <v>12</v>
      </c>
      <c r="D4205" s="3" t="s">
        <v>13</v>
      </c>
      <c r="E4205">
        <v>84.02</v>
      </c>
      <c r="F4205">
        <v>-3.6559300000000001</v>
      </c>
    </row>
    <row r="4206" spans="1:6" x14ac:dyDescent="0.3">
      <c r="A4206" s="3" t="s">
        <v>10</v>
      </c>
      <c r="B4206" s="3" t="s">
        <v>11</v>
      </c>
      <c r="C4206" s="3" t="s">
        <v>12</v>
      </c>
      <c r="D4206" s="3" t="s">
        <v>13</v>
      </c>
      <c r="E4206">
        <v>84.04</v>
      </c>
      <c r="F4206">
        <v>-3.6657310000000001</v>
      </c>
    </row>
    <row r="4207" spans="1:6" x14ac:dyDescent="0.3">
      <c r="A4207" s="3" t="s">
        <v>10</v>
      </c>
      <c r="B4207" s="3" t="s">
        <v>11</v>
      </c>
      <c r="C4207" s="3" t="s">
        <v>12</v>
      </c>
      <c r="D4207" s="3" t="s">
        <v>13</v>
      </c>
      <c r="E4207">
        <v>84.06</v>
      </c>
      <c r="F4207">
        <v>-3.67449</v>
      </c>
    </row>
    <row r="4208" spans="1:6" x14ac:dyDescent="0.3">
      <c r="A4208" s="3" t="s">
        <v>10</v>
      </c>
      <c r="B4208" s="3" t="s">
        <v>11</v>
      </c>
      <c r="C4208" s="3" t="s">
        <v>12</v>
      </c>
      <c r="D4208" s="3" t="s">
        <v>13</v>
      </c>
      <c r="E4208">
        <v>84.08</v>
      </c>
      <c r="F4208">
        <v>-3.6821959999999998</v>
      </c>
    </row>
    <row r="4209" spans="1:6" x14ac:dyDescent="0.3">
      <c r="A4209" s="3" t="s">
        <v>10</v>
      </c>
      <c r="B4209" s="3" t="s">
        <v>11</v>
      </c>
      <c r="C4209" s="3" t="s">
        <v>12</v>
      </c>
      <c r="D4209" s="3" t="s">
        <v>13</v>
      </c>
      <c r="E4209">
        <v>84.1</v>
      </c>
      <c r="F4209">
        <v>-3.6888109999999998</v>
      </c>
    </row>
    <row r="4210" spans="1:6" x14ac:dyDescent="0.3">
      <c r="A4210" s="3" t="s">
        <v>10</v>
      </c>
      <c r="B4210" s="3" t="s">
        <v>11</v>
      </c>
      <c r="C4210" s="3" t="s">
        <v>12</v>
      </c>
      <c r="D4210" s="3" t="s">
        <v>13</v>
      </c>
      <c r="E4210">
        <v>84.12</v>
      </c>
      <c r="F4210">
        <v>-3.6942409999999999</v>
      </c>
    </row>
    <row r="4211" spans="1:6" x14ac:dyDescent="0.3">
      <c r="A4211" s="3" t="s">
        <v>10</v>
      </c>
      <c r="B4211" s="3" t="s">
        <v>11</v>
      </c>
      <c r="C4211" s="3" t="s">
        <v>12</v>
      </c>
      <c r="D4211" s="3" t="s">
        <v>13</v>
      </c>
      <c r="E4211">
        <v>84.14</v>
      </c>
      <c r="F4211">
        <v>-3.6983429999999999</v>
      </c>
    </row>
    <row r="4212" spans="1:6" x14ac:dyDescent="0.3">
      <c r="A4212" s="3" t="s">
        <v>10</v>
      </c>
      <c r="B4212" s="3" t="s">
        <v>11</v>
      </c>
      <c r="C4212" s="3" t="s">
        <v>12</v>
      </c>
      <c r="D4212" s="3" t="s">
        <v>13</v>
      </c>
      <c r="E4212">
        <v>84.16</v>
      </c>
      <c r="F4212">
        <v>-3.7009530000000002</v>
      </c>
    </row>
    <row r="4213" spans="1:6" x14ac:dyDescent="0.3">
      <c r="A4213" s="3" t="s">
        <v>10</v>
      </c>
      <c r="B4213" s="3" t="s">
        <v>11</v>
      </c>
      <c r="C4213" s="3" t="s">
        <v>12</v>
      </c>
      <c r="D4213" s="3" t="s">
        <v>13</v>
      </c>
      <c r="E4213">
        <v>84.18</v>
      </c>
      <c r="F4213">
        <v>-3.7019310000000001</v>
      </c>
    </row>
    <row r="4214" spans="1:6" x14ac:dyDescent="0.3">
      <c r="A4214" s="3" t="s">
        <v>10</v>
      </c>
      <c r="B4214" s="3" t="s">
        <v>11</v>
      </c>
      <c r="C4214" s="3" t="s">
        <v>12</v>
      </c>
      <c r="D4214" s="3" t="s">
        <v>13</v>
      </c>
      <c r="E4214">
        <v>84.2</v>
      </c>
      <c r="F4214">
        <v>-3.701171</v>
      </c>
    </row>
    <row r="4215" spans="1:6" x14ac:dyDescent="0.3">
      <c r="A4215" s="3" t="s">
        <v>10</v>
      </c>
      <c r="B4215" s="3" t="s">
        <v>11</v>
      </c>
      <c r="C4215" s="3" t="s">
        <v>12</v>
      </c>
      <c r="D4215" s="3" t="s">
        <v>13</v>
      </c>
      <c r="E4215">
        <v>84.22</v>
      </c>
      <c r="F4215">
        <v>-3.6986219999999999</v>
      </c>
    </row>
    <row r="4216" spans="1:6" x14ac:dyDescent="0.3">
      <c r="A4216" s="3" t="s">
        <v>10</v>
      </c>
      <c r="B4216" s="3" t="s">
        <v>11</v>
      </c>
      <c r="C4216" s="3" t="s">
        <v>12</v>
      </c>
      <c r="D4216" s="3" t="s">
        <v>13</v>
      </c>
      <c r="E4216">
        <v>84.24</v>
      </c>
      <c r="F4216">
        <v>-3.6943999999999999</v>
      </c>
    </row>
    <row r="4217" spans="1:6" x14ac:dyDescent="0.3">
      <c r="A4217" s="3" t="s">
        <v>10</v>
      </c>
      <c r="B4217" s="3" t="s">
        <v>11</v>
      </c>
      <c r="C4217" s="3" t="s">
        <v>12</v>
      </c>
      <c r="D4217" s="3" t="s">
        <v>13</v>
      </c>
      <c r="E4217">
        <v>84.26</v>
      </c>
      <c r="F4217">
        <v>-3.6887439999999998</v>
      </c>
    </row>
    <row r="4218" spans="1:6" x14ac:dyDescent="0.3">
      <c r="A4218" s="3" t="s">
        <v>10</v>
      </c>
      <c r="B4218" s="3" t="s">
        <v>11</v>
      </c>
      <c r="C4218" s="3" t="s">
        <v>12</v>
      </c>
      <c r="D4218" s="3" t="s">
        <v>13</v>
      </c>
      <c r="E4218">
        <v>84.28</v>
      </c>
      <c r="F4218">
        <v>-3.6819099999999998</v>
      </c>
    </row>
    <row r="4219" spans="1:6" x14ac:dyDescent="0.3">
      <c r="A4219" s="3" t="s">
        <v>10</v>
      </c>
      <c r="B4219" s="3" t="s">
        <v>11</v>
      </c>
      <c r="C4219" s="3" t="s">
        <v>12</v>
      </c>
      <c r="D4219" s="3" t="s">
        <v>13</v>
      </c>
      <c r="E4219">
        <v>84.3</v>
      </c>
      <c r="F4219">
        <v>-3.6741760000000001</v>
      </c>
    </row>
    <row r="4220" spans="1:6" x14ac:dyDescent="0.3">
      <c r="A4220" s="3" t="s">
        <v>10</v>
      </c>
      <c r="B4220" s="3" t="s">
        <v>11</v>
      </c>
      <c r="C4220" s="3" t="s">
        <v>12</v>
      </c>
      <c r="D4220" s="3" t="s">
        <v>13</v>
      </c>
      <c r="E4220">
        <v>84.32</v>
      </c>
      <c r="F4220">
        <v>-3.6658110000000002</v>
      </c>
    </row>
    <row r="4221" spans="1:6" x14ac:dyDescent="0.3">
      <c r="A4221" s="3" t="s">
        <v>10</v>
      </c>
      <c r="B4221" s="3" t="s">
        <v>11</v>
      </c>
      <c r="C4221" s="3" t="s">
        <v>12</v>
      </c>
      <c r="D4221" s="3" t="s">
        <v>13</v>
      </c>
      <c r="E4221">
        <v>84.34</v>
      </c>
      <c r="F4221">
        <v>-3.6569560000000001</v>
      </c>
    </row>
    <row r="4222" spans="1:6" x14ac:dyDescent="0.3">
      <c r="A4222" s="3" t="s">
        <v>10</v>
      </c>
      <c r="B4222" s="3" t="s">
        <v>11</v>
      </c>
      <c r="C4222" s="3" t="s">
        <v>12</v>
      </c>
      <c r="D4222" s="3" t="s">
        <v>13</v>
      </c>
      <c r="E4222">
        <v>84.36</v>
      </c>
      <c r="F4222">
        <v>-3.6476259999999998</v>
      </c>
    </row>
    <row r="4223" spans="1:6" x14ac:dyDescent="0.3">
      <c r="A4223" s="3" t="s">
        <v>10</v>
      </c>
      <c r="B4223" s="3" t="s">
        <v>11</v>
      </c>
      <c r="C4223" s="3" t="s">
        <v>12</v>
      </c>
      <c r="D4223" s="3" t="s">
        <v>13</v>
      </c>
      <c r="E4223">
        <v>84.38</v>
      </c>
      <c r="F4223">
        <v>-3.6377860000000002</v>
      </c>
    </row>
    <row r="4224" spans="1:6" x14ac:dyDescent="0.3">
      <c r="A4224" s="3" t="s">
        <v>10</v>
      </c>
      <c r="B4224" s="3" t="s">
        <v>11</v>
      </c>
      <c r="C4224" s="3" t="s">
        <v>12</v>
      </c>
      <c r="D4224" s="3" t="s">
        <v>13</v>
      </c>
      <c r="E4224">
        <v>84.4</v>
      </c>
      <c r="F4224">
        <v>-3.6274250000000001</v>
      </c>
    </row>
    <row r="4225" spans="1:6" x14ac:dyDescent="0.3">
      <c r="A4225" s="3" t="s">
        <v>10</v>
      </c>
      <c r="B4225" s="3" t="s">
        <v>11</v>
      </c>
      <c r="C4225" s="3" t="s">
        <v>12</v>
      </c>
      <c r="D4225" s="3" t="s">
        <v>13</v>
      </c>
      <c r="E4225">
        <v>84.42</v>
      </c>
      <c r="F4225">
        <v>-3.6165929999999999</v>
      </c>
    </row>
    <row r="4226" spans="1:6" x14ac:dyDescent="0.3">
      <c r="A4226" s="3" t="s">
        <v>10</v>
      </c>
      <c r="B4226" s="3" t="s">
        <v>11</v>
      </c>
      <c r="C4226" s="3" t="s">
        <v>12</v>
      </c>
      <c r="D4226" s="3" t="s">
        <v>13</v>
      </c>
      <c r="E4226">
        <v>84.44</v>
      </c>
      <c r="F4226">
        <v>-3.6053259999999998</v>
      </c>
    </row>
    <row r="4227" spans="1:6" x14ac:dyDescent="0.3">
      <c r="A4227" s="3" t="s">
        <v>10</v>
      </c>
      <c r="B4227" s="3" t="s">
        <v>11</v>
      </c>
      <c r="C4227" s="3" t="s">
        <v>12</v>
      </c>
      <c r="D4227" s="3" t="s">
        <v>13</v>
      </c>
      <c r="E4227">
        <v>84.46</v>
      </c>
      <c r="F4227">
        <v>-3.5936810000000001</v>
      </c>
    </row>
    <row r="4228" spans="1:6" x14ac:dyDescent="0.3">
      <c r="A4228" s="3" t="s">
        <v>10</v>
      </c>
      <c r="B4228" s="3" t="s">
        <v>11</v>
      </c>
      <c r="C4228" s="3" t="s">
        <v>12</v>
      </c>
      <c r="D4228" s="3" t="s">
        <v>13</v>
      </c>
      <c r="E4228">
        <v>84.48</v>
      </c>
      <c r="F4228">
        <v>-3.5817969999999999</v>
      </c>
    </row>
    <row r="4229" spans="1:6" x14ac:dyDescent="0.3">
      <c r="A4229" s="3" t="s">
        <v>10</v>
      </c>
      <c r="B4229" s="3" t="s">
        <v>11</v>
      </c>
      <c r="C4229" s="3" t="s">
        <v>12</v>
      </c>
      <c r="D4229" s="3" t="s">
        <v>13</v>
      </c>
      <c r="E4229">
        <v>84.5</v>
      </c>
      <c r="F4229">
        <v>-3.5698799999999999</v>
      </c>
    </row>
    <row r="4230" spans="1:6" x14ac:dyDescent="0.3">
      <c r="A4230" s="3" t="s">
        <v>10</v>
      </c>
      <c r="B4230" s="3" t="s">
        <v>11</v>
      </c>
      <c r="C4230" s="3" t="s">
        <v>12</v>
      </c>
      <c r="D4230" s="3" t="s">
        <v>13</v>
      </c>
      <c r="E4230">
        <v>84.52</v>
      </c>
      <c r="F4230">
        <v>-3.55816</v>
      </c>
    </row>
    <row r="4231" spans="1:6" x14ac:dyDescent="0.3">
      <c r="A4231" s="3" t="s">
        <v>10</v>
      </c>
      <c r="B4231" s="3" t="s">
        <v>11</v>
      </c>
      <c r="C4231" s="3" t="s">
        <v>12</v>
      </c>
      <c r="D4231" s="3" t="s">
        <v>13</v>
      </c>
      <c r="E4231">
        <v>84.54</v>
      </c>
      <c r="F4231">
        <v>-3.546783</v>
      </c>
    </row>
    <row r="4232" spans="1:6" x14ac:dyDescent="0.3">
      <c r="A4232" s="3" t="s">
        <v>10</v>
      </c>
      <c r="B4232" s="3" t="s">
        <v>11</v>
      </c>
      <c r="C4232" s="3" t="s">
        <v>12</v>
      </c>
      <c r="D4232" s="3" t="s">
        <v>13</v>
      </c>
      <c r="E4232">
        <v>84.56</v>
      </c>
      <c r="F4232">
        <v>-3.5357859999999999</v>
      </c>
    </row>
    <row r="4233" spans="1:6" x14ac:dyDescent="0.3">
      <c r="A4233" s="3" t="s">
        <v>10</v>
      </c>
      <c r="B4233" s="3" t="s">
        <v>11</v>
      </c>
      <c r="C4233" s="3" t="s">
        <v>12</v>
      </c>
      <c r="D4233" s="3" t="s">
        <v>13</v>
      </c>
      <c r="E4233">
        <v>84.58</v>
      </c>
      <c r="F4233">
        <v>-3.5251899999999998</v>
      </c>
    </row>
    <row r="4234" spans="1:6" x14ac:dyDescent="0.3">
      <c r="A4234" s="3" t="s">
        <v>10</v>
      </c>
      <c r="B4234" s="3" t="s">
        <v>11</v>
      </c>
      <c r="C4234" s="3" t="s">
        <v>12</v>
      </c>
      <c r="D4234" s="3" t="s">
        <v>13</v>
      </c>
      <c r="E4234">
        <v>84.6</v>
      </c>
      <c r="F4234">
        <v>-3.5150220000000001</v>
      </c>
    </row>
    <row r="4235" spans="1:6" x14ac:dyDescent="0.3">
      <c r="A4235" s="3" t="s">
        <v>10</v>
      </c>
      <c r="B4235" s="3" t="s">
        <v>11</v>
      </c>
      <c r="C4235" s="3" t="s">
        <v>12</v>
      </c>
      <c r="D4235" s="3" t="s">
        <v>13</v>
      </c>
      <c r="E4235">
        <v>84.62</v>
      </c>
      <c r="F4235">
        <v>-3.505287</v>
      </c>
    </row>
    <row r="4236" spans="1:6" x14ac:dyDescent="0.3">
      <c r="A4236" s="3" t="s">
        <v>10</v>
      </c>
      <c r="B4236" s="3" t="s">
        <v>11</v>
      </c>
      <c r="C4236" s="3" t="s">
        <v>12</v>
      </c>
      <c r="D4236" s="3" t="s">
        <v>13</v>
      </c>
      <c r="E4236">
        <v>84.64</v>
      </c>
      <c r="F4236">
        <v>-3.4960360000000001</v>
      </c>
    </row>
    <row r="4237" spans="1:6" x14ac:dyDescent="0.3">
      <c r="A4237" s="3" t="s">
        <v>10</v>
      </c>
      <c r="B4237" s="3" t="s">
        <v>11</v>
      </c>
      <c r="C4237" s="3" t="s">
        <v>12</v>
      </c>
      <c r="D4237" s="3" t="s">
        <v>13</v>
      </c>
      <c r="E4237">
        <v>84.66</v>
      </c>
      <c r="F4237">
        <v>-3.4873259999999999</v>
      </c>
    </row>
    <row r="4238" spans="1:6" x14ac:dyDescent="0.3">
      <c r="A4238" s="3" t="s">
        <v>10</v>
      </c>
      <c r="B4238" s="3" t="s">
        <v>11</v>
      </c>
      <c r="C4238" s="3" t="s">
        <v>12</v>
      </c>
      <c r="D4238" s="3" t="s">
        <v>13</v>
      </c>
      <c r="E4238">
        <v>84.68</v>
      </c>
      <c r="F4238">
        <v>-3.479114</v>
      </c>
    </row>
    <row r="4239" spans="1:6" x14ac:dyDescent="0.3">
      <c r="A4239" s="3" t="s">
        <v>10</v>
      </c>
      <c r="B4239" s="3" t="s">
        <v>11</v>
      </c>
      <c r="C4239" s="3" t="s">
        <v>12</v>
      </c>
      <c r="D4239" s="3" t="s">
        <v>13</v>
      </c>
      <c r="E4239">
        <v>84.7</v>
      </c>
      <c r="F4239">
        <v>-3.4713729999999998</v>
      </c>
    </row>
    <row r="4240" spans="1:6" x14ac:dyDescent="0.3">
      <c r="A4240" s="3" t="s">
        <v>10</v>
      </c>
      <c r="B4240" s="3" t="s">
        <v>11</v>
      </c>
      <c r="C4240" s="3" t="s">
        <v>12</v>
      </c>
      <c r="D4240" s="3" t="s">
        <v>13</v>
      </c>
      <c r="E4240">
        <v>84.72</v>
      </c>
      <c r="F4240">
        <v>-3.4641519999999999</v>
      </c>
    </row>
    <row r="4241" spans="1:6" x14ac:dyDescent="0.3">
      <c r="A4241" s="3" t="s">
        <v>10</v>
      </c>
      <c r="B4241" s="3" t="s">
        <v>11</v>
      </c>
      <c r="C4241" s="3" t="s">
        <v>12</v>
      </c>
      <c r="D4241" s="3" t="s">
        <v>13</v>
      </c>
      <c r="E4241">
        <v>84.74</v>
      </c>
      <c r="F4241">
        <v>-3.4575279999999999</v>
      </c>
    </row>
    <row r="4242" spans="1:6" x14ac:dyDescent="0.3">
      <c r="A4242" s="3" t="s">
        <v>10</v>
      </c>
      <c r="B4242" s="3" t="s">
        <v>11</v>
      </c>
      <c r="C4242" s="3" t="s">
        <v>12</v>
      </c>
      <c r="D4242" s="3" t="s">
        <v>13</v>
      </c>
      <c r="E4242">
        <v>84.76</v>
      </c>
      <c r="F4242">
        <v>-3.451597</v>
      </c>
    </row>
    <row r="4243" spans="1:6" x14ac:dyDescent="0.3">
      <c r="A4243" s="3" t="s">
        <v>10</v>
      </c>
      <c r="B4243" s="3" t="s">
        <v>11</v>
      </c>
      <c r="C4243" s="3" t="s">
        <v>12</v>
      </c>
      <c r="D4243" s="3" t="s">
        <v>13</v>
      </c>
      <c r="E4243">
        <v>84.78</v>
      </c>
      <c r="F4243">
        <v>-3.446453</v>
      </c>
    </row>
    <row r="4244" spans="1:6" x14ac:dyDescent="0.3">
      <c r="A4244" s="3" t="s">
        <v>10</v>
      </c>
      <c r="B4244" s="3" t="s">
        <v>11</v>
      </c>
      <c r="C4244" s="3" t="s">
        <v>12</v>
      </c>
      <c r="D4244" s="3" t="s">
        <v>13</v>
      </c>
      <c r="E4244">
        <v>84.8</v>
      </c>
      <c r="F4244">
        <v>-3.4421729999999999</v>
      </c>
    </row>
    <row r="4245" spans="1:6" x14ac:dyDescent="0.3">
      <c r="A4245" s="3" t="s">
        <v>10</v>
      </c>
      <c r="B4245" s="3" t="s">
        <v>11</v>
      </c>
      <c r="C4245" s="3" t="s">
        <v>12</v>
      </c>
      <c r="D4245" s="3" t="s">
        <v>13</v>
      </c>
      <c r="E4245">
        <v>84.82</v>
      </c>
      <c r="F4245">
        <v>-3.438806</v>
      </c>
    </row>
    <row r="4246" spans="1:6" x14ac:dyDescent="0.3">
      <c r="A4246" s="3" t="s">
        <v>10</v>
      </c>
      <c r="B4246" s="3" t="s">
        <v>11</v>
      </c>
      <c r="C4246" s="3" t="s">
        <v>12</v>
      </c>
      <c r="D4246" s="3" t="s">
        <v>13</v>
      </c>
      <c r="E4246">
        <v>84.84</v>
      </c>
      <c r="F4246">
        <v>-3.4363139999999999</v>
      </c>
    </row>
    <row r="4247" spans="1:6" x14ac:dyDescent="0.3">
      <c r="A4247" s="3" t="s">
        <v>10</v>
      </c>
      <c r="B4247" s="3" t="s">
        <v>11</v>
      </c>
      <c r="C4247" s="3" t="s">
        <v>12</v>
      </c>
      <c r="D4247" s="3" t="s">
        <v>13</v>
      </c>
      <c r="E4247">
        <v>84.86</v>
      </c>
      <c r="F4247">
        <v>-3.434571</v>
      </c>
    </row>
    <row r="4248" spans="1:6" x14ac:dyDescent="0.3">
      <c r="A4248" s="3" t="s">
        <v>10</v>
      </c>
      <c r="B4248" s="3" t="s">
        <v>11</v>
      </c>
      <c r="C4248" s="3" t="s">
        <v>12</v>
      </c>
      <c r="D4248" s="3" t="s">
        <v>13</v>
      </c>
      <c r="E4248">
        <v>84.88</v>
      </c>
      <c r="F4248">
        <v>-3.4335249999999999</v>
      </c>
    </row>
    <row r="4249" spans="1:6" x14ac:dyDescent="0.3">
      <c r="A4249" s="3" t="s">
        <v>10</v>
      </c>
      <c r="B4249" s="3" t="s">
        <v>11</v>
      </c>
      <c r="C4249" s="3" t="s">
        <v>12</v>
      </c>
      <c r="D4249" s="3" t="s">
        <v>13</v>
      </c>
      <c r="E4249">
        <v>84.9</v>
      </c>
      <c r="F4249">
        <v>-3.4332120000000002</v>
      </c>
    </row>
    <row r="4250" spans="1:6" x14ac:dyDescent="0.3">
      <c r="A4250" s="3" t="s">
        <v>10</v>
      </c>
      <c r="B4250" s="3" t="s">
        <v>11</v>
      </c>
      <c r="C4250" s="3" t="s">
        <v>12</v>
      </c>
      <c r="D4250" s="3" t="s">
        <v>13</v>
      </c>
      <c r="E4250">
        <v>84.92</v>
      </c>
      <c r="F4250">
        <v>-3.4336190000000002</v>
      </c>
    </row>
    <row r="4251" spans="1:6" x14ac:dyDescent="0.3">
      <c r="A4251" s="3" t="s">
        <v>10</v>
      </c>
      <c r="B4251" s="3" t="s">
        <v>11</v>
      </c>
      <c r="C4251" s="3" t="s">
        <v>12</v>
      </c>
      <c r="D4251" s="3" t="s">
        <v>13</v>
      </c>
      <c r="E4251">
        <v>84.94</v>
      </c>
      <c r="F4251">
        <v>-3.4347669999999999</v>
      </c>
    </row>
    <row r="4252" spans="1:6" x14ac:dyDescent="0.3">
      <c r="A4252" s="3" t="s">
        <v>10</v>
      </c>
      <c r="B4252" s="3" t="s">
        <v>11</v>
      </c>
      <c r="C4252" s="3" t="s">
        <v>12</v>
      </c>
      <c r="D4252" s="3" t="s">
        <v>13</v>
      </c>
      <c r="E4252">
        <v>84.96</v>
      </c>
      <c r="F4252">
        <v>-3.436728</v>
      </c>
    </row>
    <row r="4253" spans="1:6" x14ac:dyDescent="0.3">
      <c r="A4253" s="3" t="s">
        <v>10</v>
      </c>
      <c r="B4253" s="3" t="s">
        <v>11</v>
      </c>
      <c r="C4253" s="3" t="s">
        <v>12</v>
      </c>
      <c r="D4253" s="3" t="s">
        <v>13</v>
      </c>
      <c r="E4253">
        <v>84.98</v>
      </c>
      <c r="F4253">
        <v>-3.4394960000000001</v>
      </c>
    </row>
    <row r="4254" spans="1:6" x14ac:dyDescent="0.3">
      <c r="A4254" s="3" t="s">
        <v>10</v>
      </c>
      <c r="B4254" s="3" t="s">
        <v>11</v>
      </c>
      <c r="C4254" s="3" t="s">
        <v>12</v>
      </c>
      <c r="D4254" s="3" t="s">
        <v>13</v>
      </c>
      <c r="E4254">
        <v>85</v>
      </c>
      <c r="F4254">
        <v>-3.4430679999999998</v>
      </c>
    </row>
    <row r="4255" spans="1:6" x14ac:dyDescent="0.3">
      <c r="A4255" s="3" t="s">
        <v>10</v>
      </c>
      <c r="B4255" s="3" t="s">
        <v>11</v>
      </c>
      <c r="C4255" s="3" t="s">
        <v>12</v>
      </c>
      <c r="D4255" s="3" t="s">
        <v>13</v>
      </c>
      <c r="E4255">
        <v>85.02</v>
      </c>
      <c r="F4255">
        <v>-3.4474629999999999</v>
      </c>
    </row>
    <row r="4256" spans="1:6" x14ac:dyDescent="0.3">
      <c r="A4256" s="3" t="s">
        <v>10</v>
      </c>
      <c r="B4256" s="3" t="s">
        <v>11</v>
      </c>
      <c r="C4256" s="3" t="s">
        <v>12</v>
      </c>
      <c r="D4256" s="3" t="s">
        <v>13</v>
      </c>
      <c r="E4256">
        <v>85.04</v>
      </c>
      <c r="F4256">
        <v>-3.4526590000000001</v>
      </c>
    </row>
    <row r="4257" spans="1:6" x14ac:dyDescent="0.3">
      <c r="A4257" s="3" t="s">
        <v>10</v>
      </c>
      <c r="B4257" s="3" t="s">
        <v>11</v>
      </c>
      <c r="C4257" s="3" t="s">
        <v>12</v>
      </c>
      <c r="D4257" s="3" t="s">
        <v>13</v>
      </c>
      <c r="E4257">
        <v>85.06</v>
      </c>
      <c r="F4257">
        <v>-3.4586009999999998</v>
      </c>
    </row>
    <row r="4258" spans="1:6" x14ac:dyDescent="0.3">
      <c r="A4258" s="3" t="s">
        <v>10</v>
      </c>
      <c r="B4258" s="3" t="s">
        <v>11</v>
      </c>
      <c r="C4258" s="3" t="s">
        <v>12</v>
      </c>
      <c r="D4258" s="3" t="s">
        <v>13</v>
      </c>
      <c r="E4258">
        <v>85.08</v>
      </c>
      <c r="F4258">
        <v>-3.4652250000000002</v>
      </c>
    </row>
    <row r="4259" spans="1:6" x14ac:dyDescent="0.3">
      <c r="A4259" s="3" t="s">
        <v>10</v>
      </c>
      <c r="B4259" s="3" t="s">
        <v>11</v>
      </c>
      <c r="C4259" s="3" t="s">
        <v>12</v>
      </c>
      <c r="D4259" s="3" t="s">
        <v>13</v>
      </c>
      <c r="E4259">
        <v>85.1</v>
      </c>
      <c r="F4259">
        <v>-3.4724719999999998</v>
      </c>
    </row>
    <row r="4260" spans="1:6" x14ac:dyDescent="0.3">
      <c r="A4260" s="3" t="s">
        <v>10</v>
      </c>
      <c r="B4260" s="3" t="s">
        <v>11</v>
      </c>
      <c r="C4260" s="3" t="s">
        <v>12</v>
      </c>
      <c r="D4260" s="3" t="s">
        <v>13</v>
      </c>
      <c r="E4260">
        <v>85.12</v>
      </c>
      <c r="F4260">
        <v>-3.4802940000000002</v>
      </c>
    </row>
    <row r="4261" spans="1:6" x14ac:dyDescent="0.3">
      <c r="A4261" s="3" t="s">
        <v>10</v>
      </c>
      <c r="B4261" s="3" t="s">
        <v>11</v>
      </c>
      <c r="C4261" s="3" t="s">
        <v>12</v>
      </c>
      <c r="D4261" s="3" t="s">
        <v>13</v>
      </c>
      <c r="E4261">
        <v>85.14</v>
      </c>
      <c r="F4261">
        <v>-3.488585</v>
      </c>
    </row>
    <row r="4262" spans="1:6" x14ac:dyDescent="0.3">
      <c r="A4262" s="3" t="s">
        <v>10</v>
      </c>
      <c r="B4262" s="3" t="s">
        <v>11</v>
      </c>
      <c r="C4262" s="3" t="s">
        <v>12</v>
      </c>
      <c r="D4262" s="3" t="s">
        <v>13</v>
      </c>
      <c r="E4262">
        <v>85.16</v>
      </c>
      <c r="F4262">
        <v>-3.4971580000000002</v>
      </c>
    </row>
    <row r="4263" spans="1:6" x14ac:dyDescent="0.3">
      <c r="A4263" s="3" t="s">
        <v>10</v>
      </c>
      <c r="B4263" s="3" t="s">
        <v>11</v>
      </c>
      <c r="C4263" s="3" t="s">
        <v>12</v>
      </c>
      <c r="D4263" s="3" t="s">
        <v>13</v>
      </c>
      <c r="E4263">
        <v>85.18</v>
      </c>
      <c r="F4263">
        <v>-3.5058509999999998</v>
      </c>
    </row>
    <row r="4264" spans="1:6" x14ac:dyDescent="0.3">
      <c r="A4264" s="3" t="s">
        <v>10</v>
      </c>
      <c r="B4264" s="3" t="s">
        <v>11</v>
      </c>
      <c r="C4264" s="3" t="s">
        <v>12</v>
      </c>
      <c r="D4264" s="3" t="s">
        <v>13</v>
      </c>
      <c r="E4264">
        <v>85.2</v>
      </c>
      <c r="F4264">
        <v>-3.5145369999999998</v>
      </c>
    </row>
    <row r="4265" spans="1:6" x14ac:dyDescent="0.3">
      <c r="A4265" s="3" t="s">
        <v>10</v>
      </c>
      <c r="B4265" s="3" t="s">
        <v>11</v>
      </c>
      <c r="C4265" s="3" t="s">
        <v>12</v>
      </c>
      <c r="D4265" s="3" t="s">
        <v>13</v>
      </c>
      <c r="E4265">
        <v>85.22</v>
      </c>
      <c r="F4265">
        <v>-3.5230939999999999</v>
      </c>
    </row>
    <row r="4266" spans="1:6" x14ac:dyDescent="0.3">
      <c r="A4266" s="3" t="s">
        <v>10</v>
      </c>
      <c r="B4266" s="3" t="s">
        <v>11</v>
      </c>
      <c r="C4266" s="3" t="s">
        <v>12</v>
      </c>
      <c r="D4266" s="3" t="s">
        <v>13</v>
      </c>
      <c r="E4266">
        <v>85.24</v>
      </c>
      <c r="F4266">
        <v>-3.5314320000000001</v>
      </c>
    </row>
    <row r="4267" spans="1:6" x14ac:dyDescent="0.3">
      <c r="A4267" s="3" t="s">
        <v>10</v>
      </c>
      <c r="B4267" s="3" t="s">
        <v>11</v>
      </c>
      <c r="C4267" s="3" t="s">
        <v>12</v>
      </c>
      <c r="D4267" s="3" t="s">
        <v>13</v>
      </c>
      <c r="E4267">
        <v>85.26</v>
      </c>
      <c r="F4267">
        <v>-3.5394890000000001</v>
      </c>
    </row>
    <row r="4268" spans="1:6" x14ac:dyDescent="0.3">
      <c r="A4268" s="3" t="s">
        <v>10</v>
      </c>
      <c r="B4268" s="3" t="s">
        <v>11</v>
      </c>
      <c r="C4268" s="3" t="s">
        <v>12</v>
      </c>
      <c r="D4268" s="3" t="s">
        <v>13</v>
      </c>
      <c r="E4268">
        <v>85.28</v>
      </c>
      <c r="F4268">
        <v>-3.547218</v>
      </c>
    </row>
    <row r="4269" spans="1:6" x14ac:dyDescent="0.3">
      <c r="A4269" s="3" t="s">
        <v>10</v>
      </c>
      <c r="B4269" s="3" t="s">
        <v>11</v>
      </c>
      <c r="C4269" s="3" t="s">
        <v>12</v>
      </c>
      <c r="D4269" s="3" t="s">
        <v>13</v>
      </c>
      <c r="E4269">
        <v>85.3</v>
      </c>
      <c r="F4269">
        <v>-3.554554</v>
      </c>
    </row>
    <row r="4270" spans="1:6" x14ac:dyDescent="0.3">
      <c r="A4270" s="3" t="s">
        <v>10</v>
      </c>
      <c r="B4270" s="3" t="s">
        <v>11</v>
      </c>
      <c r="C4270" s="3" t="s">
        <v>12</v>
      </c>
      <c r="D4270" s="3" t="s">
        <v>13</v>
      </c>
      <c r="E4270">
        <v>85.32</v>
      </c>
      <c r="F4270">
        <v>-3.5614029999999999</v>
      </c>
    </row>
    <row r="4271" spans="1:6" x14ac:dyDescent="0.3">
      <c r="A4271" s="3" t="s">
        <v>10</v>
      </c>
      <c r="B4271" s="3" t="s">
        <v>11</v>
      </c>
      <c r="C4271" s="3" t="s">
        <v>12</v>
      </c>
      <c r="D4271" s="3" t="s">
        <v>13</v>
      </c>
      <c r="E4271">
        <v>85.34</v>
      </c>
      <c r="F4271">
        <v>-3.567707</v>
      </c>
    </row>
    <row r="4272" spans="1:6" x14ac:dyDescent="0.3">
      <c r="A4272" s="3" t="s">
        <v>10</v>
      </c>
      <c r="B4272" s="3" t="s">
        <v>11</v>
      </c>
      <c r="C4272" s="3" t="s">
        <v>12</v>
      </c>
      <c r="D4272" s="3" t="s">
        <v>13</v>
      </c>
      <c r="E4272">
        <v>85.36</v>
      </c>
      <c r="F4272">
        <v>-3.573461</v>
      </c>
    </row>
    <row r="4273" spans="1:6" x14ac:dyDescent="0.3">
      <c r="A4273" s="3" t="s">
        <v>10</v>
      </c>
      <c r="B4273" s="3" t="s">
        <v>11</v>
      </c>
      <c r="C4273" s="3" t="s">
        <v>12</v>
      </c>
      <c r="D4273" s="3" t="s">
        <v>13</v>
      </c>
      <c r="E4273">
        <v>85.38</v>
      </c>
      <c r="F4273">
        <v>-3.5786319999999998</v>
      </c>
    </row>
    <row r="4274" spans="1:6" x14ac:dyDescent="0.3">
      <c r="A4274" s="3" t="s">
        <v>10</v>
      </c>
      <c r="B4274" s="3" t="s">
        <v>11</v>
      </c>
      <c r="C4274" s="3" t="s">
        <v>12</v>
      </c>
      <c r="D4274" s="3" t="s">
        <v>13</v>
      </c>
      <c r="E4274">
        <v>85.4</v>
      </c>
      <c r="F4274">
        <v>-3.5831870000000001</v>
      </c>
    </row>
    <row r="4275" spans="1:6" x14ac:dyDescent="0.3">
      <c r="A4275" s="3" t="s">
        <v>10</v>
      </c>
      <c r="B4275" s="3" t="s">
        <v>11</v>
      </c>
      <c r="C4275" s="3" t="s">
        <v>12</v>
      </c>
      <c r="D4275" s="3" t="s">
        <v>13</v>
      </c>
      <c r="E4275">
        <v>85.42</v>
      </c>
      <c r="F4275">
        <v>-3.5871430000000002</v>
      </c>
    </row>
    <row r="4276" spans="1:6" x14ac:dyDescent="0.3">
      <c r="A4276" s="3" t="s">
        <v>10</v>
      </c>
      <c r="B4276" s="3" t="s">
        <v>11</v>
      </c>
      <c r="C4276" s="3" t="s">
        <v>12</v>
      </c>
      <c r="D4276" s="3" t="s">
        <v>13</v>
      </c>
      <c r="E4276">
        <v>85.44</v>
      </c>
      <c r="F4276">
        <v>-3.5905689999999999</v>
      </c>
    </row>
    <row r="4277" spans="1:6" x14ac:dyDescent="0.3">
      <c r="A4277" s="3" t="s">
        <v>10</v>
      </c>
      <c r="B4277" s="3" t="s">
        <v>11</v>
      </c>
      <c r="C4277" s="3" t="s">
        <v>12</v>
      </c>
      <c r="D4277" s="3" t="s">
        <v>13</v>
      </c>
      <c r="E4277">
        <v>85.46</v>
      </c>
      <c r="F4277">
        <v>-3.5936059999999999</v>
      </c>
    </row>
    <row r="4278" spans="1:6" x14ac:dyDescent="0.3">
      <c r="A4278" s="3" t="s">
        <v>10</v>
      </c>
      <c r="B4278" s="3" t="s">
        <v>11</v>
      </c>
      <c r="C4278" s="3" t="s">
        <v>12</v>
      </c>
      <c r="D4278" s="3" t="s">
        <v>13</v>
      </c>
      <c r="E4278">
        <v>85.48</v>
      </c>
      <c r="F4278">
        <v>-3.5964489999999998</v>
      </c>
    </row>
    <row r="4279" spans="1:6" x14ac:dyDescent="0.3">
      <c r="A4279" s="3" t="s">
        <v>10</v>
      </c>
      <c r="B4279" s="3" t="s">
        <v>11</v>
      </c>
      <c r="C4279" s="3" t="s">
        <v>12</v>
      </c>
      <c r="D4279" s="3" t="s">
        <v>13</v>
      </c>
      <c r="E4279">
        <v>85.5</v>
      </c>
      <c r="F4279">
        <v>-3.599275</v>
      </c>
    </row>
    <row r="4280" spans="1:6" x14ac:dyDescent="0.3">
      <c r="A4280" s="3" t="s">
        <v>10</v>
      </c>
      <c r="B4280" s="3" t="s">
        <v>11</v>
      </c>
      <c r="C4280" s="3" t="s">
        <v>12</v>
      </c>
      <c r="D4280" s="3" t="s">
        <v>13</v>
      </c>
      <c r="E4280">
        <v>85.52</v>
      </c>
      <c r="F4280">
        <v>-3.6022419999999999</v>
      </c>
    </row>
    <row r="4281" spans="1:6" x14ac:dyDescent="0.3">
      <c r="A4281" s="3" t="s">
        <v>10</v>
      </c>
      <c r="B4281" s="3" t="s">
        <v>11</v>
      </c>
      <c r="C4281" s="3" t="s">
        <v>12</v>
      </c>
      <c r="D4281" s="3" t="s">
        <v>13</v>
      </c>
      <c r="E4281">
        <v>85.54</v>
      </c>
      <c r="F4281">
        <v>-3.6054369999999998</v>
      </c>
    </row>
    <row r="4282" spans="1:6" x14ac:dyDescent="0.3">
      <c r="A4282" s="3" t="s">
        <v>10</v>
      </c>
      <c r="B4282" s="3" t="s">
        <v>11</v>
      </c>
      <c r="C4282" s="3" t="s">
        <v>12</v>
      </c>
      <c r="D4282" s="3" t="s">
        <v>13</v>
      </c>
      <c r="E4282">
        <v>85.56</v>
      </c>
      <c r="F4282">
        <v>-3.6088849999999999</v>
      </c>
    </row>
    <row r="4283" spans="1:6" x14ac:dyDescent="0.3">
      <c r="A4283" s="3" t="s">
        <v>10</v>
      </c>
      <c r="B4283" s="3" t="s">
        <v>11</v>
      </c>
      <c r="C4283" s="3" t="s">
        <v>12</v>
      </c>
      <c r="D4283" s="3" t="s">
        <v>13</v>
      </c>
      <c r="E4283">
        <v>85.58</v>
      </c>
      <c r="F4283">
        <v>-3.61259</v>
      </c>
    </row>
    <row r="4284" spans="1:6" x14ac:dyDescent="0.3">
      <c r="A4284" s="3" t="s">
        <v>10</v>
      </c>
      <c r="B4284" s="3" t="s">
        <v>11</v>
      </c>
      <c r="C4284" s="3" t="s">
        <v>12</v>
      </c>
      <c r="D4284" s="3" t="s">
        <v>13</v>
      </c>
      <c r="E4284">
        <v>85.6</v>
      </c>
      <c r="F4284">
        <v>-3.6165310000000002</v>
      </c>
    </row>
    <row r="4285" spans="1:6" x14ac:dyDescent="0.3">
      <c r="A4285" s="3" t="s">
        <v>10</v>
      </c>
      <c r="B4285" s="3" t="s">
        <v>11</v>
      </c>
      <c r="C4285" s="3" t="s">
        <v>12</v>
      </c>
      <c r="D4285" s="3" t="s">
        <v>13</v>
      </c>
      <c r="E4285">
        <v>85.62</v>
      </c>
      <c r="F4285">
        <v>-3.6206649999999998</v>
      </c>
    </row>
    <row r="4286" spans="1:6" x14ac:dyDescent="0.3">
      <c r="A4286" s="3" t="s">
        <v>10</v>
      </c>
      <c r="B4286" s="3" t="s">
        <v>11</v>
      </c>
      <c r="C4286" s="3" t="s">
        <v>12</v>
      </c>
      <c r="D4286" s="3" t="s">
        <v>13</v>
      </c>
      <c r="E4286">
        <v>85.64</v>
      </c>
      <c r="F4286">
        <v>-3.6248809999999998</v>
      </c>
    </row>
    <row r="4287" spans="1:6" x14ac:dyDescent="0.3">
      <c r="A4287" s="3" t="s">
        <v>10</v>
      </c>
      <c r="B4287" s="3" t="s">
        <v>11</v>
      </c>
      <c r="C4287" s="3" t="s">
        <v>12</v>
      </c>
      <c r="D4287" s="3" t="s">
        <v>13</v>
      </c>
      <c r="E4287">
        <v>85.66</v>
      </c>
      <c r="F4287">
        <v>-3.6290230000000001</v>
      </c>
    </row>
    <row r="4288" spans="1:6" x14ac:dyDescent="0.3">
      <c r="A4288" s="3" t="s">
        <v>10</v>
      </c>
      <c r="B4288" s="3" t="s">
        <v>11</v>
      </c>
      <c r="C4288" s="3" t="s">
        <v>12</v>
      </c>
      <c r="D4288" s="3" t="s">
        <v>13</v>
      </c>
      <c r="E4288">
        <v>85.68</v>
      </c>
      <c r="F4288">
        <v>-3.6330079999999998</v>
      </c>
    </row>
    <row r="4289" spans="1:6" x14ac:dyDescent="0.3">
      <c r="A4289" s="3" t="s">
        <v>10</v>
      </c>
      <c r="B4289" s="3" t="s">
        <v>11</v>
      </c>
      <c r="C4289" s="3" t="s">
        <v>12</v>
      </c>
      <c r="D4289" s="3" t="s">
        <v>13</v>
      </c>
      <c r="E4289">
        <v>85.7</v>
      </c>
      <c r="F4289">
        <v>-3.6367609999999999</v>
      </c>
    </row>
    <row r="4290" spans="1:6" x14ac:dyDescent="0.3">
      <c r="A4290" s="3" t="s">
        <v>10</v>
      </c>
      <c r="B4290" s="3" t="s">
        <v>11</v>
      </c>
      <c r="C4290" s="3" t="s">
        <v>12</v>
      </c>
      <c r="D4290" s="3" t="s">
        <v>13</v>
      </c>
      <c r="E4290">
        <v>85.72</v>
      </c>
      <c r="F4290">
        <v>-3.640142</v>
      </c>
    </row>
    <row r="4291" spans="1:6" x14ac:dyDescent="0.3">
      <c r="A4291" s="3" t="s">
        <v>10</v>
      </c>
      <c r="B4291" s="3" t="s">
        <v>11</v>
      </c>
      <c r="C4291" s="3" t="s">
        <v>12</v>
      </c>
      <c r="D4291" s="3" t="s">
        <v>13</v>
      </c>
      <c r="E4291">
        <v>85.74</v>
      </c>
      <c r="F4291">
        <v>-3.6430250000000002</v>
      </c>
    </row>
    <row r="4292" spans="1:6" x14ac:dyDescent="0.3">
      <c r="A4292" s="3" t="s">
        <v>10</v>
      </c>
      <c r="B4292" s="3" t="s">
        <v>11</v>
      </c>
      <c r="C4292" s="3" t="s">
        <v>12</v>
      </c>
      <c r="D4292" s="3" t="s">
        <v>13</v>
      </c>
      <c r="E4292">
        <v>85.76</v>
      </c>
      <c r="F4292">
        <v>-3.6452930000000001</v>
      </c>
    </row>
    <row r="4293" spans="1:6" x14ac:dyDescent="0.3">
      <c r="A4293" s="3" t="s">
        <v>10</v>
      </c>
      <c r="B4293" s="3" t="s">
        <v>11</v>
      </c>
      <c r="C4293" s="3" t="s">
        <v>12</v>
      </c>
      <c r="D4293" s="3" t="s">
        <v>13</v>
      </c>
      <c r="E4293">
        <v>85.78</v>
      </c>
      <c r="F4293">
        <v>-3.6467939999999999</v>
      </c>
    </row>
    <row r="4294" spans="1:6" x14ac:dyDescent="0.3">
      <c r="A4294" s="3" t="s">
        <v>10</v>
      </c>
      <c r="B4294" s="3" t="s">
        <v>11</v>
      </c>
      <c r="C4294" s="3" t="s">
        <v>12</v>
      </c>
      <c r="D4294" s="3" t="s">
        <v>13</v>
      </c>
      <c r="E4294">
        <v>85.8</v>
      </c>
      <c r="F4294">
        <v>-3.6473689999999999</v>
      </c>
    </row>
    <row r="4295" spans="1:6" x14ac:dyDescent="0.3">
      <c r="A4295" s="3" t="s">
        <v>10</v>
      </c>
      <c r="B4295" s="3" t="s">
        <v>11</v>
      </c>
      <c r="C4295" s="3" t="s">
        <v>12</v>
      </c>
      <c r="D4295" s="3" t="s">
        <v>13</v>
      </c>
      <c r="E4295">
        <v>85.82</v>
      </c>
      <c r="F4295">
        <v>-3.6468769999999999</v>
      </c>
    </row>
    <row r="4296" spans="1:6" x14ac:dyDescent="0.3">
      <c r="A4296" s="3" t="s">
        <v>10</v>
      </c>
      <c r="B4296" s="3" t="s">
        <v>11</v>
      </c>
      <c r="C4296" s="3" t="s">
        <v>12</v>
      </c>
      <c r="D4296" s="3" t="s">
        <v>13</v>
      </c>
      <c r="E4296">
        <v>85.84</v>
      </c>
      <c r="F4296">
        <v>-3.645213</v>
      </c>
    </row>
    <row r="4297" spans="1:6" x14ac:dyDescent="0.3">
      <c r="A4297" s="3" t="s">
        <v>10</v>
      </c>
      <c r="B4297" s="3" t="s">
        <v>11</v>
      </c>
      <c r="C4297" s="3" t="s">
        <v>12</v>
      </c>
      <c r="D4297" s="3" t="s">
        <v>13</v>
      </c>
      <c r="E4297">
        <v>85.86</v>
      </c>
      <c r="F4297">
        <v>-3.6423199999999998</v>
      </c>
    </row>
    <row r="4298" spans="1:6" x14ac:dyDescent="0.3">
      <c r="A4298" s="3" t="s">
        <v>10</v>
      </c>
      <c r="B4298" s="3" t="s">
        <v>11</v>
      </c>
      <c r="C4298" s="3" t="s">
        <v>12</v>
      </c>
      <c r="D4298" s="3" t="s">
        <v>13</v>
      </c>
      <c r="E4298">
        <v>85.88</v>
      </c>
      <c r="F4298">
        <v>-3.6381389999999998</v>
      </c>
    </row>
    <row r="4299" spans="1:6" x14ac:dyDescent="0.3">
      <c r="A4299" s="3" t="s">
        <v>10</v>
      </c>
      <c r="B4299" s="3" t="s">
        <v>11</v>
      </c>
      <c r="C4299" s="3" t="s">
        <v>12</v>
      </c>
      <c r="D4299" s="3" t="s">
        <v>13</v>
      </c>
      <c r="E4299">
        <v>85.9</v>
      </c>
      <c r="F4299">
        <v>-3.632619</v>
      </c>
    </row>
    <row r="4300" spans="1:6" x14ac:dyDescent="0.3">
      <c r="A4300" s="3" t="s">
        <v>10</v>
      </c>
      <c r="B4300" s="3" t="s">
        <v>11</v>
      </c>
      <c r="C4300" s="3" t="s">
        <v>12</v>
      </c>
      <c r="D4300" s="3" t="s">
        <v>13</v>
      </c>
      <c r="E4300">
        <v>85.92</v>
      </c>
      <c r="F4300">
        <v>-3.6258279999999998</v>
      </c>
    </row>
    <row r="4301" spans="1:6" x14ac:dyDescent="0.3">
      <c r="A4301" s="3" t="s">
        <v>10</v>
      </c>
      <c r="B4301" s="3" t="s">
        <v>11</v>
      </c>
      <c r="C4301" s="3" t="s">
        <v>12</v>
      </c>
      <c r="D4301" s="3" t="s">
        <v>13</v>
      </c>
      <c r="E4301">
        <v>85.94</v>
      </c>
      <c r="F4301">
        <v>-3.6179429999999999</v>
      </c>
    </row>
    <row r="4302" spans="1:6" x14ac:dyDescent="0.3">
      <c r="A4302" s="3" t="s">
        <v>10</v>
      </c>
      <c r="B4302" s="3" t="s">
        <v>11</v>
      </c>
      <c r="C4302" s="3" t="s">
        <v>12</v>
      </c>
      <c r="D4302" s="3" t="s">
        <v>13</v>
      </c>
      <c r="E4302">
        <v>85.96</v>
      </c>
      <c r="F4302">
        <v>-3.609178</v>
      </c>
    </row>
    <row r="4303" spans="1:6" x14ac:dyDescent="0.3">
      <c r="A4303" s="3" t="s">
        <v>10</v>
      </c>
      <c r="B4303" s="3" t="s">
        <v>11</v>
      </c>
      <c r="C4303" s="3" t="s">
        <v>12</v>
      </c>
      <c r="D4303" s="3" t="s">
        <v>13</v>
      </c>
      <c r="E4303">
        <v>85.98</v>
      </c>
      <c r="F4303">
        <v>-3.5997520000000001</v>
      </c>
    </row>
    <row r="4304" spans="1:6" x14ac:dyDescent="0.3">
      <c r="A4304" s="3" t="s">
        <v>10</v>
      </c>
      <c r="B4304" s="3" t="s">
        <v>11</v>
      </c>
      <c r="C4304" s="3" t="s">
        <v>12</v>
      </c>
      <c r="D4304" s="3" t="s">
        <v>13</v>
      </c>
      <c r="E4304">
        <v>86</v>
      </c>
      <c r="F4304">
        <v>-3.5899160000000001</v>
      </c>
    </row>
    <row r="4305" spans="1:6" x14ac:dyDescent="0.3">
      <c r="A4305" s="3" t="s">
        <v>10</v>
      </c>
      <c r="B4305" s="3" t="s">
        <v>11</v>
      </c>
      <c r="C4305" s="3" t="s">
        <v>12</v>
      </c>
      <c r="D4305" s="3" t="s">
        <v>13</v>
      </c>
      <c r="E4305">
        <v>86.02</v>
      </c>
      <c r="F4305">
        <v>-3.579936</v>
      </c>
    </row>
    <row r="4306" spans="1:6" x14ac:dyDescent="0.3">
      <c r="A4306" s="3" t="s">
        <v>10</v>
      </c>
      <c r="B4306" s="3" t="s">
        <v>11</v>
      </c>
      <c r="C4306" s="3" t="s">
        <v>12</v>
      </c>
      <c r="D4306" s="3" t="s">
        <v>13</v>
      </c>
      <c r="E4306">
        <v>86.04</v>
      </c>
      <c r="F4306">
        <v>-3.569979</v>
      </c>
    </row>
    <row r="4307" spans="1:6" x14ac:dyDescent="0.3">
      <c r="A4307" s="3" t="s">
        <v>10</v>
      </c>
      <c r="B4307" s="3" t="s">
        <v>11</v>
      </c>
      <c r="C4307" s="3" t="s">
        <v>12</v>
      </c>
      <c r="D4307" s="3" t="s">
        <v>13</v>
      </c>
      <c r="E4307">
        <v>86.06</v>
      </c>
      <c r="F4307">
        <v>-3.5601669999999999</v>
      </c>
    </row>
    <row r="4308" spans="1:6" x14ac:dyDescent="0.3">
      <c r="A4308" s="3" t="s">
        <v>10</v>
      </c>
      <c r="B4308" s="3" t="s">
        <v>11</v>
      </c>
      <c r="C4308" s="3" t="s">
        <v>12</v>
      </c>
      <c r="D4308" s="3" t="s">
        <v>13</v>
      </c>
      <c r="E4308">
        <v>86.08</v>
      </c>
      <c r="F4308">
        <v>-3.550646</v>
      </c>
    </row>
    <row r="4309" spans="1:6" x14ac:dyDescent="0.3">
      <c r="A4309" s="3" t="s">
        <v>10</v>
      </c>
      <c r="B4309" s="3" t="s">
        <v>11</v>
      </c>
      <c r="C4309" s="3" t="s">
        <v>12</v>
      </c>
      <c r="D4309" s="3" t="s">
        <v>13</v>
      </c>
      <c r="E4309">
        <v>86.1</v>
      </c>
      <c r="F4309">
        <v>-3.541445</v>
      </c>
    </row>
    <row r="4310" spans="1:6" x14ac:dyDescent="0.3">
      <c r="A4310" s="3" t="s">
        <v>10</v>
      </c>
      <c r="B4310" s="3" t="s">
        <v>11</v>
      </c>
      <c r="C4310" s="3" t="s">
        <v>12</v>
      </c>
      <c r="D4310" s="3" t="s">
        <v>13</v>
      </c>
      <c r="E4310">
        <v>86.12</v>
      </c>
      <c r="F4310">
        <v>-3.5324939999999998</v>
      </c>
    </row>
    <row r="4311" spans="1:6" x14ac:dyDescent="0.3">
      <c r="A4311" s="3" t="s">
        <v>10</v>
      </c>
      <c r="B4311" s="3" t="s">
        <v>11</v>
      </c>
      <c r="C4311" s="3" t="s">
        <v>12</v>
      </c>
      <c r="D4311" s="3" t="s">
        <v>13</v>
      </c>
      <c r="E4311">
        <v>86.14</v>
      </c>
      <c r="F4311">
        <v>-3.523809</v>
      </c>
    </row>
    <row r="4312" spans="1:6" x14ac:dyDescent="0.3">
      <c r="A4312" s="3" t="s">
        <v>10</v>
      </c>
      <c r="B4312" s="3" t="s">
        <v>11</v>
      </c>
      <c r="C4312" s="3" t="s">
        <v>12</v>
      </c>
      <c r="D4312" s="3" t="s">
        <v>13</v>
      </c>
      <c r="E4312">
        <v>86.16</v>
      </c>
      <c r="F4312">
        <v>-3.5154869999999998</v>
      </c>
    </row>
    <row r="4313" spans="1:6" x14ac:dyDescent="0.3">
      <c r="A4313" s="3" t="s">
        <v>10</v>
      </c>
      <c r="B4313" s="3" t="s">
        <v>11</v>
      </c>
      <c r="C4313" s="3" t="s">
        <v>12</v>
      </c>
      <c r="D4313" s="3" t="s">
        <v>13</v>
      </c>
      <c r="E4313">
        <v>86.18</v>
      </c>
      <c r="F4313">
        <v>-3.5076459999999998</v>
      </c>
    </row>
    <row r="4314" spans="1:6" x14ac:dyDescent="0.3">
      <c r="A4314" s="3" t="s">
        <v>10</v>
      </c>
      <c r="B4314" s="3" t="s">
        <v>11</v>
      </c>
      <c r="C4314" s="3" t="s">
        <v>12</v>
      </c>
      <c r="D4314" s="3" t="s">
        <v>13</v>
      </c>
      <c r="E4314">
        <v>86.2</v>
      </c>
      <c r="F4314">
        <v>-3.5003980000000001</v>
      </c>
    </row>
    <row r="4315" spans="1:6" x14ac:dyDescent="0.3">
      <c r="A4315" s="3" t="s">
        <v>10</v>
      </c>
      <c r="B4315" s="3" t="s">
        <v>11</v>
      </c>
      <c r="C4315" s="3" t="s">
        <v>12</v>
      </c>
      <c r="D4315" s="3" t="s">
        <v>13</v>
      </c>
      <c r="E4315">
        <v>86.22</v>
      </c>
      <c r="F4315">
        <v>-3.4938180000000001</v>
      </c>
    </row>
    <row r="4316" spans="1:6" x14ac:dyDescent="0.3">
      <c r="A4316" s="3" t="s">
        <v>10</v>
      </c>
      <c r="B4316" s="3" t="s">
        <v>11</v>
      </c>
      <c r="C4316" s="3" t="s">
        <v>12</v>
      </c>
      <c r="D4316" s="3" t="s">
        <v>13</v>
      </c>
      <c r="E4316">
        <v>86.24</v>
      </c>
      <c r="F4316">
        <v>-3.48793</v>
      </c>
    </row>
    <row r="4317" spans="1:6" x14ac:dyDescent="0.3">
      <c r="A4317" s="3" t="s">
        <v>10</v>
      </c>
      <c r="B4317" s="3" t="s">
        <v>11</v>
      </c>
      <c r="C4317" s="3" t="s">
        <v>12</v>
      </c>
      <c r="D4317" s="3" t="s">
        <v>13</v>
      </c>
      <c r="E4317">
        <v>86.26</v>
      </c>
      <c r="F4317">
        <v>-3.482694</v>
      </c>
    </row>
    <row r="4318" spans="1:6" x14ac:dyDescent="0.3">
      <c r="A4318" s="3" t="s">
        <v>10</v>
      </c>
      <c r="B4318" s="3" t="s">
        <v>11</v>
      </c>
      <c r="C4318" s="3" t="s">
        <v>12</v>
      </c>
      <c r="D4318" s="3" t="s">
        <v>13</v>
      </c>
      <c r="E4318">
        <v>86.28</v>
      </c>
      <c r="F4318">
        <v>-3.478021</v>
      </c>
    </row>
    <row r="4319" spans="1:6" x14ac:dyDescent="0.3">
      <c r="A4319" s="3" t="s">
        <v>10</v>
      </c>
      <c r="B4319" s="3" t="s">
        <v>11</v>
      </c>
      <c r="C4319" s="3" t="s">
        <v>12</v>
      </c>
      <c r="D4319" s="3" t="s">
        <v>13</v>
      </c>
      <c r="E4319">
        <v>86.3</v>
      </c>
      <c r="F4319">
        <v>-3.4737900000000002</v>
      </c>
    </row>
    <row r="4320" spans="1:6" x14ac:dyDescent="0.3">
      <c r="A4320" s="3" t="s">
        <v>10</v>
      </c>
      <c r="B4320" s="3" t="s">
        <v>11</v>
      </c>
      <c r="C4320" s="3" t="s">
        <v>12</v>
      </c>
      <c r="D4320" s="3" t="s">
        <v>13</v>
      </c>
      <c r="E4320">
        <v>86.32</v>
      </c>
      <c r="F4320">
        <v>-3.4698799999999999</v>
      </c>
    </row>
    <row r="4321" spans="1:6" x14ac:dyDescent="0.3">
      <c r="A4321" s="3" t="s">
        <v>10</v>
      </c>
      <c r="B4321" s="3" t="s">
        <v>11</v>
      </c>
      <c r="C4321" s="3" t="s">
        <v>12</v>
      </c>
      <c r="D4321" s="3" t="s">
        <v>13</v>
      </c>
      <c r="E4321">
        <v>86.34</v>
      </c>
      <c r="F4321">
        <v>-3.466202</v>
      </c>
    </row>
    <row r="4322" spans="1:6" x14ac:dyDescent="0.3">
      <c r="A4322" s="3" t="s">
        <v>10</v>
      </c>
      <c r="B4322" s="3" t="s">
        <v>11</v>
      </c>
      <c r="C4322" s="3" t="s">
        <v>12</v>
      </c>
      <c r="D4322" s="3" t="s">
        <v>13</v>
      </c>
      <c r="E4322">
        <v>86.36</v>
      </c>
      <c r="F4322">
        <v>-3.4627279999999998</v>
      </c>
    </row>
    <row r="4323" spans="1:6" x14ac:dyDescent="0.3">
      <c r="A4323" s="3" t="s">
        <v>10</v>
      </c>
      <c r="B4323" s="3" t="s">
        <v>11</v>
      </c>
      <c r="C4323" s="3" t="s">
        <v>12</v>
      </c>
      <c r="D4323" s="3" t="s">
        <v>13</v>
      </c>
      <c r="E4323">
        <v>86.38</v>
      </c>
      <c r="F4323">
        <v>-3.459511</v>
      </c>
    </row>
    <row r="4324" spans="1:6" x14ac:dyDescent="0.3">
      <c r="A4324" s="3" t="s">
        <v>10</v>
      </c>
      <c r="B4324" s="3" t="s">
        <v>11</v>
      </c>
      <c r="C4324" s="3" t="s">
        <v>12</v>
      </c>
      <c r="D4324" s="3" t="s">
        <v>13</v>
      </c>
      <c r="E4324">
        <v>86.4</v>
      </c>
      <c r="F4324">
        <v>-3.4566669999999999</v>
      </c>
    </row>
    <row r="4325" spans="1:6" x14ac:dyDescent="0.3">
      <c r="A4325" s="3" t="s">
        <v>10</v>
      </c>
      <c r="B4325" s="3" t="s">
        <v>11</v>
      </c>
      <c r="C4325" s="3" t="s">
        <v>12</v>
      </c>
      <c r="D4325" s="3" t="s">
        <v>13</v>
      </c>
      <c r="E4325">
        <v>86.42</v>
      </c>
      <c r="F4325">
        <v>-3.4543490000000001</v>
      </c>
    </row>
    <row r="4326" spans="1:6" x14ac:dyDescent="0.3">
      <c r="A4326" s="3" t="s">
        <v>10</v>
      </c>
      <c r="B4326" s="3" t="s">
        <v>11</v>
      </c>
      <c r="C4326" s="3" t="s">
        <v>12</v>
      </c>
      <c r="D4326" s="3" t="s">
        <v>13</v>
      </c>
      <c r="E4326">
        <v>86.44</v>
      </c>
      <c r="F4326">
        <v>-3.4526539999999999</v>
      </c>
    </row>
    <row r="4327" spans="1:6" x14ac:dyDescent="0.3">
      <c r="A4327" s="3" t="s">
        <v>10</v>
      </c>
      <c r="B4327" s="3" t="s">
        <v>11</v>
      </c>
      <c r="C4327" s="3" t="s">
        <v>12</v>
      </c>
      <c r="D4327" s="3" t="s">
        <v>13</v>
      </c>
      <c r="E4327">
        <v>86.46</v>
      </c>
      <c r="F4327">
        <v>-3.4516450000000001</v>
      </c>
    </row>
    <row r="4328" spans="1:6" x14ac:dyDescent="0.3">
      <c r="A4328" s="3" t="s">
        <v>10</v>
      </c>
      <c r="B4328" s="3" t="s">
        <v>11</v>
      </c>
      <c r="C4328" s="3" t="s">
        <v>12</v>
      </c>
      <c r="D4328" s="3" t="s">
        <v>13</v>
      </c>
      <c r="E4328">
        <v>86.48</v>
      </c>
      <c r="F4328">
        <v>-3.4514490000000002</v>
      </c>
    </row>
    <row r="4329" spans="1:6" x14ac:dyDescent="0.3">
      <c r="A4329" s="3" t="s">
        <v>10</v>
      </c>
      <c r="B4329" s="3" t="s">
        <v>11</v>
      </c>
      <c r="C4329" s="3" t="s">
        <v>12</v>
      </c>
      <c r="D4329" s="3" t="s">
        <v>13</v>
      </c>
      <c r="E4329">
        <v>86.5</v>
      </c>
      <c r="F4329">
        <v>-3.452156</v>
      </c>
    </row>
    <row r="4330" spans="1:6" x14ac:dyDescent="0.3">
      <c r="A4330" s="3" t="s">
        <v>10</v>
      </c>
      <c r="B4330" s="3" t="s">
        <v>11</v>
      </c>
      <c r="C4330" s="3" t="s">
        <v>12</v>
      </c>
      <c r="D4330" s="3" t="s">
        <v>13</v>
      </c>
      <c r="E4330">
        <v>86.52</v>
      </c>
      <c r="F4330">
        <v>-3.4537629999999999</v>
      </c>
    </row>
    <row r="4331" spans="1:6" x14ac:dyDescent="0.3">
      <c r="A4331" s="3" t="s">
        <v>10</v>
      </c>
      <c r="B4331" s="3" t="s">
        <v>11</v>
      </c>
      <c r="C4331" s="3" t="s">
        <v>12</v>
      </c>
      <c r="D4331" s="3" t="s">
        <v>13</v>
      </c>
      <c r="E4331">
        <v>86.54</v>
      </c>
      <c r="F4331">
        <v>-3.4562409999999999</v>
      </c>
    </row>
    <row r="4332" spans="1:6" x14ac:dyDescent="0.3">
      <c r="A4332" s="3" t="s">
        <v>10</v>
      </c>
      <c r="B4332" s="3" t="s">
        <v>11</v>
      </c>
      <c r="C4332" s="3" t="s">
        <v>12</v>
      </c>
      <c r="D4332" s="3" t="s">
        <v>13</v>
      </c>
      <c r="E4332">
        <v>86.56</v>
      </c>
      <c r="F4332">
        <v>-3.4595359999999999</v>
      </c>
    </row>
    <row r="4333" spans="1:6" x14ac:dyDescent="0.3">
      <c r="A4333" s="3" t="s">
        <v>10</v>
      </c>
      <c r="B4333" s="3" t="s">
        <v>11</v>
      </c>
      <c r="C4333" s="3" t="s">
        <v>12</v>
      </c>
      <c r="D4333" s="3" t="s">
        <v>13</v>
      </c>
      <c r="E4333">
        <v>86.58</v>
      </c>
      <c r="F4333">
        <v>-3.4635829999999999</v>
      </c>
    </row>
    <row r="4334" spans="1:6" x14ac:dyDescent="0.3">
      <c r="A4334" s="3" t="s">
        <v>10</v>
      </c>
      <c r="B4334" s="3" t="s">
        <v>11</v>
      </c>
      <c r="C4334" s="3" t="s">
        <v>12</v>
      </c>
      <c r="D4334" s="3" t="s">
        <v>13</v>
      </c>
      <c r="E4334">
        <v>86.6</v>
      </c>
      <c r="F4334">
        <v>-3.468315</v>
      </c>
    </row>
    <row r="4335" spans="1:6" x14ac:dyDescent="0.3">
      <c r="A4335" s="3" t="s">
        <v>10</v>
      </c>
      <c r="B4335" s="3" t="s">
        <v>11</v>
      </c>
      <c r="C4335" s="3" t="s">
        <v>12</v>
      </c>
      <c r="D4335" s="3" t="s">
        <v>13</v>
      </c>
      <c r="E4335">
        <v>86.62</v>
      </c>
      <c r="F4335">
        <v>-3.4736699999999998</v>
      </c>
    </row>
    <row r="4336" spans="1:6" x14ac:dyDescent="0.3">
      <c r="A4336" s="3" t="s">
        <v>10</v>
      </c>
      <c r="B4336" s="3" t="s">
        <v>11</v>
      </c>
      <c r="C4336" s="3" t="s">
        <v>12</v>
      </c>
      <c r="D4336" s="3" t="s">
        <v>13</v>
      </c>
      <c r="E4336">
        <v>86.64</v>
      </c>
      <c r="F4336">
        <v>-3.4795980000000002</v>
      </c>
    </row>
    <row r="4337" spans="1:6" x14ac:dyDescent="0.3">
      <c r="A4337" s="3" t="s">
        <v>10</v>
      </c>
      <c r="B4337" s="3" t="s">
        <v>11</v>
      </c>
      <c r="C4337" s="3" t="s">
        <v>12</v>
      </c>
      <c r="D4337" s="3" t="s">
        <v>13</v>
      </c>
      <c r="E4337">
        <v>86.66</v>
      </c>
      <c r="F4337">
        <v>-3.4860540000000002</v>
      </c>
    </row>
    <row r="4338" spans="1:6" x14ac:dyDescent="0.3">
      <c r="A4338" s="3" t="s">
        <v>10</v>
      </c>
      <c r="B4338" s="3" t="s">
        <v>11</v>
      </c>
      <c r="C4338" s="3" t="s">
        <v>12</v>
      </c>
      <c r="D4338" s="3" t="s">
        <v>13</v>
      </c>
      <c r="E4338">
        <v>86.68</v>
      </c>
      <c r="F4338">
        <v>-3.4929920000000001</v>
      </c>
    </row>
    <row r="4339" spans="1:6" x14ac:dyDescent="0.3">
      <c r="A4339" s="3" t="s">
        <v>10</v>
      </c>
      <c r="B4339" s="3" t="s">
        <v>11</v>
      </c>
      <c r="C4339" s="3" t="s">
        <v>12</v>
      </c>
      <c r="D4339" s="3" t="s">
        <v>13</v>
      </c>
      <c r="E4339">
        <v>86.7</v>
      </c>
      <c r="F4339">
        <v>-3.5003609999999998</v>
      </c>
    </row>
    <row r="4340" spans="1:6" x14ac:dyDescent="0.3">
      <c r="A4340" s="3" t="s">
        <v>10</v>
      </c>
      <c r="B4340" s="3" t="s">
        <v>11</v>
      </c>
      <c r="C4340" s="3" t="s">
        <v>12</v>
      </c>
      <c r="D4340" s="3" t="s">
        <v>13</v>
      </c>
      <c r="E4340">
        <v>86.72</v>
      </c>
      <c r="F4340">
        <v>-3.5080830000000001</v>
      </c>
    </row>
    <row r="4341" spans="1:6" x14ac:dyDescent="0.3">
      <c r="A4341" s="3" t="s">
        <v>10</v>
      </c>
      <c r="B4341" s="3" t="s">
        <v>11</v>
      </c>
      <c r="C4341" s="3" t="s">
        <v>12</v>
      </c>
      <c r="D4341" s="3" t="s">
        <v>13</v>
      </c>
      <c r="E4341">
        <v>86.74</v>
      </c>
      <c r="F4341">
        <v>-3.5160499999999999</v>
      </c>
    </row>
    <row r="4342" spans="1:6" x14ac:dyDescent="0.3">
      <c r="A4342" s="3" t="s">
        <v>10</v>
      </c>
      <c r="B4342" s="3" t="s">
        <v>11</v>
      </c>
      <c r="C4342" s="3" t="s">
        <v>12</v>
      </c>
      <c r="D4342" s="3" t="s">
        <v>13</v>
      </c>
      <c r="E4342">
        <v>86.76</v>
      </c>
      <c r="F4342">
        <v>-3.5241159999999998</v>
      </c>
    </row>
    <row r="4343" spans="1:6" x14ac:dyDescent="0.3">
      <c r="A4343" s="3" t="s">
        <v>10</v>
      </c>
      <c r="B4343" s="3" t="s">
        <v>11</v>
      </c>
      <c r="C4343" s="3" t="s">
        <v>12</v>
      </c>
      <c r="D4343" s="3" t="s">
        <v>13</v>
      </c>
      <c r="E4343">
        <v>86.78</v>
      </c>
      <c r="F4343">
        <v>-3.5320680000000002</v>
      </c>
    </row>
    <row r="4344" spans="1:6" x14ac:dyDescent="0.3">
      <c r="A4344" s="3" t="s">
        <v>10</v>
      </c>
      <c r="B4344" s="3" t="s">
        <v>11</v>
      </c>
      <c r="C4344" s="3" t="s">
        <v>12</v>
      </c>
      <c r="D4344" s="3" t="s">
        <v>13</v>
      </c>
      <c r="E4344">
        <v>86.8</v>
      </c>
      <c r="F4344">
        <v>-3.5396510000000001</v>
      </c>
    </row>
    <row r="4345" spans="1:6" x14ac:dyDescent="0.3">
      <c r="A4345" s="3" t="s">
        <v>10</v>
      </c>
      <c r="B4345" s="3" t="s">
        <v>11</v>
      </c>
      <c r="C4345" s="3" t="s">
        <v>12</v>
      </c>
      <c r="D4345" s="3" t="s">
        <v>13</v>
      </c>
      <c r="E4345">
        <v>86.82</v>
      </c>
      <c r="F4345">
        <v>-3.5467070000000001</v>
      </c>
    </row>
    <row r="4346" spans="1:6" x14ac:dyDescent="0.3">
      <c r="A4346" s="3" t="s">
        <v>10</v>
      </c>
      <c r="B4346" s="3" t="s">
        <v>11</v>
      </c>
      <c r="C4346" s="3" t="s">
        <v>12</v>
      </c>
      <c r="D4346" s="3" t="s">
        <v>13</v>
      </c>
      <c r="E4346">
        <v>86.84</v>
      </c>
      <c r="F4346">
        <v>-3.5531839999999999</v>
      </c>
    </row>
    <row r="4347" spans="1:6" x14ac:dyDescent="0.3">
      <c r="A4347" s="3" t="s">
        <v>10</v>
      </c>
      <c r="B4347" s="3" t="s">
        <v>11</v>
      </c>
      <c r="C4347" s="3" t="s">
        <v>12</v>
      </c>
      <c r="D4347" s="3" t="s">
        <v>13</v>
      </c>
      <c r="E4347">
        <v>86.86</v>
      </c>
      <c r="F4347">
        <v>-3.5591349999999999</v>
      </c>
    </row>
    <row r="4348" spans="1:6" x14ac:dyDescent="0.3">
      <c r="A4348" s="3" t="s">
        <v>10</v>
      </c>
      <c r="B4348" s="3" t="s">
        <v>11</v>
      </c>
      <c r="C4348" s="3" t="s">
        <v>12</v>
      </c>
      <c r="D4348" s="3" t="s">
        <v>13</v>
      </c>
      <c r="E4348">
        <v>86.88</v>
      </c>
      <c r="F4348">
        <v>-3.5646939999999998</v>
      </c>
    </row>
    <row r="4349" spans="1:6" x14ac:dyDescent="0.3">
      <c r="A4349" s="3" t="s">
        <v>10</v>
      </c>
      <c r="B4349" s="3" t="s">
        <v>11</v>
      </c>
      <c r="C4349" s="3" t="s">
        <v>12</v>
      </c>
      <c r="D4349" s="3" t="s">
        <v>13</v>
      </c>
      <c r="E4349">
        <v>86.9</v>
      </c>
      <c r="F4349">
        <v>-3.5699550000000002</v>
      </c>
    </row>
    <row r="4350" spans="1:6" x14ac:dyDescent="0.3">
      <c r="A4350" s="3" t="s">
        <v>10</v>
      </c>
      <c r="B4350" s="3" t="s">
        <v>11</v>
      </c>
      <c r="C4350" s="3" t="s">
        <v>12</v>
      </c>
      <c r="D4350" s="3" t="s">
        <v>13</v>
      </c>
      <c r="E4350">
        <v>86.92</v>
      </c>
      <c r="F4350">
        <v>-3.574951</v>
      </c>
    </row>
    <row r="4351" spans="1:6" x14ac:dyDescent="0.3">
      <c r="A4351" s="3" t="s">
        <v>10</v>
      </c>
      <c r="B4351" s="3" t="s">
        <v>11</v>
      </c>
      <c r="C4351" s="3" t="s">
        <v>12</v>
      </c>
      <c r="D4351" s="3" t="s">
        <v>13</v>
      </c>
      <c r="E4351">
        <v>86.94</v>
      </c>
      <c r="F4351">
        <v>-3.5796969999999999</v>
      </c>
    </row>
    <row r="4352" spans="1:6" x14ac:dyDescent="0.3">
      <c r="A4352" s="3" t="s">
        <v>10</v>
      </c>
      <c r="B4352" s="3" t="s">
        <v>11</v>
      </c>
      <c r="C4352" s="3" t="s">
        <v>12</v>
      </c>
      <c r="D4352" s="3" t="s">
        <v>13</v>
      </c>
      <c r="E4352">
        <v>86.96</v>
      </c>
      <c r="F4352">
        <v>-3.5841810000000001</v>
      </c>
    </row>
    <row r="4353" spans="1:6" x14ac:dyDescent="0.3">
      <c r="A4353" s="3" t="s">
        <v>10</v>
      </c>
      <c r="B4353" s="3" t="s">
        <v>11</v>
      </c>
      <c r="C4353" s="3" t="s">
        <v>12</v>
      </c>
      <c r="D4353" s="3" t="s">
        <v>13</v>
      </c>
      <c r="E4353">
        <v>86.98</v>
      </c>
      <c r="F4353">
        <v>-3.5883639999999999</v>
      </c>
    </row>
    <row r="4354" spans="1:6" x14ac:dyDescent="0.3">
      <c r="A4354" s="3" t="s">
        <v>10</v>
      </c>
      <c r="B4354" s="3" t="s">
        <v>11</v>
      </c>
      <c r="C4354" s="3" t="s">
        <v>12</v>
      </c>
      <c r="D4354" s="3" t="s">
        <v>13</v>
      </c>
      <c r="E4354">
        <v>87</v>
      </c>
      <c r="F4354">
        <v>-3.592193</v>
      </c>
    </row>
    <row r="4355" spans="1:6" x14ac:dyDescent="0.3">
      <c r="A4355" s="3" t="s">
        <v>10</v>
      </c>
      <c r="B4355" s="3" t="s">
        <v>11</v>
      </c>
      <c r="C4355" s="3" t="s">
        <v>12</v>
      </c>
      <c r="D4355" s="3" t="s">
        <v>13</v>
      </c>
      <c r="E4355">
        <v>87.02</v>
      </c>
      <c r="F4355">
        <v>-3.5956269999999999</v>
      </c>
    </row>
    <row r="4356" spans="1:6" x14ac:dyDescent="0.3">
      <c r="A4356" s="3" t="s">
        <v>10</v>
      </c>
      <c r="B4356" s="3" t="s">
        <v>11</v>
      </c>
      <c r="C4356" s="3" t="s">
        <v>12</v>
      </c>
      <c r="D4356" s="3" t="s">
        <v>13</v>
      </c>
      <c r="E4356">
        <v>87.04</v>
      </c>
      <c r="F4356">
        <v>-3.5986560000000001</v>
      </c>
    </row>
    <row r="4357" spans="1:6" x14ac:dyDescent="0.3">
      <c r="A4357" s="3" t="s">
        <v>10</v>
      </c>
      <c r="B4357" s="3" t="s">
        <v>11</v>
      </c>
      <c r="C4357" s="3" t="s">
        <v>12</v>
      </c>
      <c r="D4357" s="3" t="s">
        <v>13</v>
      </c>
      <c r="E4357">
        <v>87.06</v>
      </c>
      <c r="F4357">
        <v>-3.601308</v>
      </c>
    </row>
    <row r="4358" spans="1:6" x14ac:dyDescent="0.3">
      <c r="A4358" s="3" t="s">
        <v>10</v>
      </c>
      <c r="B4358" s="3" t="s">
        <v>11</v>
      </c>
      <c r="C4358" s="3" t="s">
        <v>12</v>
      </c>
      <c r="D4358" s="3" t="s">
        <v>13</v>
      </c>
      <c r="E4358">
        <v>87.08</v>
      </c>
      <c r="F4358">
        <v>-3.6036389999999998</v>
      </c>
    </row>
    <row r="4359" spans="1:6" x14ac:dyDescent="0.3">
      <c r="A4359" s="3" t="s">
        <v>10</v>
      </c>
      <c r="B4359" s="3" t="s">
        <v>11</v>
      </c>
      <c r="C4359" s="3" t="s">
        <v>12</v>
      </c>
      <c r="D4359" s="3" t="s">
        <v>13</v>
      </c>
      <c r="E4359">
        <v>87.1</v>
      </c>
      <c r="F4359">
        <v>-3.605642</v>
      </c>
    </row>
    <row r="4360" spans="1:6" x14ac:dyDescent="0.3">
      <c r="A4360" s="3" t="s">
        <v>10</v>
      </c>
      <c r="B4360" s="3" t="s">
        <v>11</v>
      </c>
      <c r="C4360" s="3" t="s">
        <v>12</v>
      </c>
      <c r="D4360" s="3" t="s">
        <v>13</v>
      </c>
      <c r="E4360">
        <v>87.12</v>
      </c>
      <c r="F4360">
        <v>-3.607275</v>
      </c>
    </row>
    <row r="4361" spans="1:6" x14ac:dyDescent="0.3">
      <c r="A4361" s="3" t="s">
        <v>10</v>
      </c>
      <c r="B4361" s="3" t="s">
        <v>11</v>
      </c>
      <c r="C4361" s="3" t="s">
        <v>12</v>
      </c>
      <c r="D4361" s="3" t="s">
        <v>13</v>
      </c>
      <c r="E4361">
        <v>87.14</v>
      </c>
      <c r="F4361">
        <v>-3.6085569999999998</v>
      </c>
    </row>
    <row r="4362" spans="1:6" x14ac:dyDescent="0.3">
      <c r="A4362" s="3" t="s">
        <v>10</v>
      </c>
      <c r="B4362" s="3" t="s">
        <v>11</v>
      </c>
      <c r="C4362" s="3" t="s">
        <v>12</v>
      </c>
      <c r="D4362" s="3" t="s">
        <v>13</v>
      </c>
      <c r="E4362">
        <v>87.16</v>
      </c>
      <c r="F4362">
        <v>-3.609467</v>
      </c>
    </row>
    <row r="4363" spans="1:6" x14ac:dyDescent="0.3">
      <c r="A4363" s="3" t="s">
        <v>10</v>
      </c>
      <c r="B4363" s="3" t="s">
        <v>11</v>
      </c>
      <c r="C4363" s="3" t="s">
        <v>12</v>
      </c>
      <c r="D4363" s="3" t="s">
        <v>13</v>
      </c>
      <c r="E4363">
        <v>87.18</v>
      </c>
      <c r="F4363">
        <v>-3.6099209999999999</v>
      </c>
    </row>
    <row r="4364" spans="1:6" x14ac:dyDescent="0.3">
      <c r="A4364" s="3" t="s">
        <v>10</v>
      </c>
      <c r="B4364" s="3" t="s">
        <v>11</v>
      </c>
      <c r="C4364" s="3" t="s">
        <v>12</v>
      </c>
      <c r="D4364" s="3" t="s">
        <v>13</v>
      </c>
      <c r="E4364">
        <v>87.2</v>
      </c>
      <c r="F4364">
        <v>-3.6098430000000001</v>
      </c>
    </row>
    <row r="4365" spans="1:6" x14ac:dyDescent="0.3">
      <c r="A4365" s="3" t="s">
        <v>10</v>
      </c>
      <c r="B4365" s="3" t="s">
        <v>11</v>
      </c>
      <c r="C4365" s="3" t="s">
        <v>12</v>
      </c>
      <c r="D4365" s="3" t="s">
        <v>13</v>
      </c>
      <c r="E4365">
        <v>87.22</v>
      </c>
      <c r="F4365">
        <v>-3.6091220000000002</v>
      </c>
    </row>
    <row r="4366" spans="1:6" x14ac:dyDescent="0.3">
      <c r="A4366" s="3" t="s">
        <v>10</v>
      </c>
      <c r="B4366" s="3" t="s">
        <v>11</v>
      </c>
      <c r="C4366" s="3" t="s">
        <v>12</v>
      </c>
      <c r="D4366" s="3" t="s">
        <v>13</v>
      </c>
      <c r="E4366">
        <v>87.24</v>
      </c>
      <c r="F4366">
        <v>-3.6076069999999998</v>
      </c>
    </row>
    <row r="4367" spans="1:6" x14ac:dyDescent="0.3">
      <c r="A4367" s="3" t="s">
        <v>10</v>
      </c>
      <c r="B4367" s="3" t="s">
        <v>11</v>
      </c>
      <c r="C4367" s="3" t="s">
        <v>12</v>
      </c>
      <c r="D4367" s="3" t="s">
        <v>13</v>
      </c>
      <c r="E4367">
        <v>87.26</v>
      </c>
      <c r="F4367">
        <v>-3.6052080000000002</v>
      </c>
    </row>
    <row r="4368" spans="1:6" x14ac:dyDescent="0.3">
      <c r="A4368" s="3" t="s">
        <v>10</v>
      </c>
      <c r="B4368" s="3" t="s">
        <v>11</v>
      </c>
      <c r="C4368" s="3" t="s">
        <v>12</v>
      </c>
      <c r="D4368" s="3" t="s">
        <v>13</v>
      </c>
      <c r="E4368">
        <v>87.28</v>
      </c>
      <c r="F4368">
        <v>-3.6018530000000002</v>
      </c>
    </row>
    <row r="4369" spans="1:6" x14ac:dyDescent="0.3">
      <c r="A4369" s="3" t="s">
        <v>10</v>
      </c>
      <c r="B4369" s="3" t="s">
        <v>11</v>
      </c>
      <c r="C4369" s="3" t="s">
        <v>12</v>
      </c>
      <c r="D4369" s="3" t="s">
        <v>13</v>
      </c>
      <c r="E4369">
        <v>87.3</v>
      </c>
      <c r="F4369">
        <v>-3.597499</v>
      </c>
    </row>
    <row r="4370" spans="1:6" x14ac:dyDescent="0.3">
      <c r="A4370" s="3" t="s">
        <v>10</v>
      </c>
      <c r="B4370" s="3" t="s">
        <v>11</v>
      </c>
      <c r="C4370" s="3" t="s">
        <v>12</v>
      </c>
      <c r="D4370" s="3" t="s">
        <v>13</v>
      </c>
      <c r="E4370">
        <v>87.32</v>
      </c>
      <c r="F4370">
        <v>-3.5922480000000001</v>
      </c>
    </row>
    <row r="4371" spans="1:6" x14ac:dyDescent="0.3">
      <c r="A4371" s="3" t="s">
        <v>10</v>
      </c>
      <c r="B4371" s="3" t="s">
        <v>11</v>
      </c>
      <c r="C4371" s="3" t="s">
        <v>12</v>
      </c>
      <c r="D4371" s="3" t="s">
        <v>13</v>
      </c>
      <c r="E4371">
        <v>87.34</v>
      </c>
      <c r="F4371">
        <v>-3.5862430000000001</v>
      </c>
    </row>
    <row r="4372" spans="1:6" x14ac:dyDescent="0.3">
      <c r="A4372" s="3" t="s">
        <v>10</v>
      </c>
      <c r="B4372" s="3" t="s">
        <v>11</v>
      </c>
      <c r="C4372" s="3" t="s">
        <v>12</v>
      </c>
      <c r="D4372" s="3" t="s">
        <v>13</v>
      </c>
      <c r="E4372">
        <v>87.36</v>
      </c>
      <c r="F4372">
        <v>-3.5795940000000002</v>
      </c>
    </row>
    <row r="4373" spans="1:6" x14ac:dyDescent="0.3">
      <c r="A4373" s="3" t="s">
        <v>10</v>
      </c>
      <c r="B4373" s="3" t="s">
        <v>11</v>
      </c>
      <c r="C4373" s="3" t="s">
        <v>12</v>
      </c>
      <c r="D4373" s="3" t="s">
        <v>13</v>
      </c>
      <c r="E4373">
        <v>87.38</v>
      </c>
      <c r="F4373">
        <v>-3.5724130000000001</v>
      </c>
    </row>
    <row r="4374" spans="1:6" x14ac:dyDescent="0.3">
      <c r="A4374" s="3" t="s">
        <v>10</v>
      </c>
      <c r="B4374" s="3" t="s">
        <v>11</v>
      </c>
      <c r="C4374" s="3" t="s">
        <v>12</v>
      </c>
      <c r="D4374" s="3" t="s">
        <v>13</v>
      </c>
      <c r="E4374">
        <v>87.4</v>
      </c>
      <c r="F4374">
        <v>-3.5648430000000002</v>
      </c>
    </row>
    <row r="4375" spans="1:6" x14ac:dyDescent="0.3">
      <c r="A4375" s="3" t="s">
        <v>10</v>
      </c>
      <c r="B4375" s="3" t="s">
        <v>11</v>
      </c>
      <c r="C4375" s="3" t="s">
        <v>12</v>
      </c>
      <c r="D4375" s="3" t="s">
        <v>13</v>
      </c>
      <c r="E4375">
        <v>87.42</v>
      </c>
      <c r="F4375">
        <v>-3.5570409999999999</v>
      </c>
    </row>
    <row r="4376" spans="1:6" x14ac:dyDescent="0.3">
      <c r="A4376" s="3" t="s">
        <v>10</v>
      </c>
      <c r="B4376" s="3" t="s">
        <v>11</v>
      </c>
      <c r="C4376" s="3" t="s">
        <v>12</v>
      </c>
      <c r="D4376" s="3" t="s">
        <v>13</v>
      </c>
      <c r="E4376">
        <v>87.44</v>
      </c>
      <c r="F4376">
        <v>-3.5490840000000001</v>
      </c>
    </row>
    <row r="4377" spans="1:6" x14ac:dyDescent="0.3">
      <c r="A4377" s="3" t="s">
        <v>10</v>
      </c>
      <c r="B4377" s="3" t="s">
        <v>11</v>
      </c>
      <c r="C4377" s="3" t="s">
        <v>12</v>
      </c>
      <c r="D4377" s="3" t="s">
        <v>13</v>
      </c>
      <c r="E4377">
        <v>87.46</v>
      </c>
      <c r="F4377">
        <v>-3.5409920000000001</v>
      </c>
    </row>
    <row r="4378" spans="1:6" x14ac:dyDescent="0.3">
      <c r="A4378" s="3" t="s">
        <v>10</v>
      </c>
      <c r="B4378" s="3" t="s">
        <v>11</v>
      </c>
      <c r="C4378" s="3" t="s">
        <v>12</v>
      </c>
      <c r="D4378" s="3" t="s">
        <v>13</v>
      </c>
      <c r="E4378">
        <v>87.48</v>
      </c>
      <c r="F4378">
        <v>-3.5328210000000002</v>
      </c>
    </row>
    <row r="4379" spans="1:6" x14ac:dyDescent="0.3">
      <c r="A4379" s="3" t="s">
        <v>10</v>
      </c>
      <c r="B4379" s="3" t="s">
        <v>11</v>
      </c>
      <c r="C4379" s="3" t="s">
        <v>12</v>
      </c>
      <c r="D4379" s="3" t="s">
        <v>13</v>
      </c>
      <c r="E4379">
        <v>87.5</v>
      </c>
      <c r="F4379">
        <v>-3.524629</v>
      </c>
    </row>
    <row r="4380" spans="1:6" x14ac:dyDescent="0.3">
      <c r="A4380" s="3" t="s">
        <v>10</v>
      </c>
      <c r="B4380" s="3" t="s">
        <v>11</v>
      </c>
      <c r="C4380" s="3" t="s">
        <v>12</v>
      </c>
      <c r="D4380" s="3" t="s">
        <v>13</v>
      </c>
      <c r="E4380">
        <v>87.52</v>
      </c>
      <c r="F4380">
        <v>-3.51647</v>
      </c>
    </row>
    <row r="4381" spans="1:6" x14ac:dyDescent="0.3">
      <c r="A4381" s="3" t="s">
        <v>10</v>
      </c>
      <c r="B4381" s="3" t="s">
        <v>11</v>
      </c>
      <c r="C4381" s="3" t="s">
        <v>12</v>
      </c>
      <c r="D4381" s="3" t="s">
        <v>13</v>
      </c>
      <c r="E4381">
        <v>87.54</v>
      </c>
      <c r="F4381">
        <v>-3.5084740000000001</v>
      </c>
    </row>
    <row r="4382" spans="1:6" x14ac:dyDescent="0.3">
      <c r="A4382" s="3" t="s">
        <v>10</v>
      </c>
      <c r="B4382" s="3" t="s">
        <v>11</v>
      </c>
      <c r="C4382" s="3" t="s">
        <v>12</v>
      </c>
      <c r="D4382" s="3" t="s">
        <v>13</v>
      </c>
      <c r="E4382">
        <v>87.56</v>
      </c>
      <c r="F4382">
        <v>-3.500813</v>
      </c>
    </row>
    <row r="4383" spans="1:6" x14ac:dyDescent="0.3">
      <c r="A4383" s="3" t="s">
        <v>10</v>
      </c>
      <c r="B4383" s="3" t="s">
        <v>11</v>
      </c>
      <c r="C4383" s="3" t="s">
        <v>12</v>
      </c>
      <c r="D4383" s="3" t="s">
        <v>13</v>
      </c>
      <c r="E4383">
        <v>87.58</v>
      </c>
      <c r="F4383">
        <v>-3.4936210000000001</v>
      </c>
    </row>
    <row r="4384" spans="1:6" x14ac:dyDescent="0.3">
      <c r="A4384" s="3" t="s">
        <v>10</v>
      </c>
      <c r="B4384" s="3" t="s">
        <v>11</v>
      </c>
      <c r="C4384" s="3" t="s">
        <v>12</v>
      </c>
      <c r="D4384" s="3" t="s">
        <v>13</v>
      </c>
      <c r="E4384">
        <v>87.6</v>
      </c>
      <c r="F4384">
        <v>-3.48698</v>
      </c>
    </row>
    <row r="4385" spans="1:6" x14ac:dyDescent="0.3">
      <c r="A4385" s="3" t="s">
        <v>10</v>
      </c>
      <c r="B4385" s="3" t="s">
        <v>11</v>
      </c>
      <c r="C4385" s="3" t="s">
        <v>12</v>
      </c>
      <c r="D4385" s="3" t="s">
        <v>13</v>
      </c>
      <c r="E4385">
        <v>87.62</v>
      </c>
      <c r="F4385">
        <v>-3.4809160000000001</v>
      </c>
    </row>
    <row r="4386" spans="1:6" x14ac:dyDescent="0.3">
      <c r="A4386" s="3" t="s">
        <v>10</v>
      </c>
      <c r="B4386" s="3" t="s">
        <v>11</v>
      </c>
      <c r="C4386" s="3" t="s">
        <v>12</v>
      </c>
      <c r="D4386" s="3" t="s">
        <v>13</v>
      </c>
      <c r="E4386">
        <v>87.64</v>
      </c>
      <c r="F4386">
        <v>-3.475406</v>
      </c>
    </row>
    <row r="4387" spans="1:6" x14ac:dyDescent="0.3">
      <c r="A4387" s="3" t="s">
        <v>10</v>
      </c>
      <c r="B4387" s="3" t="s">
        <v>11</v>
      </c>
      <c r="C4387" s="3" t="s">
        <v>12</v>
      </c>
      <c r="D4387" s="3" t="s">
        <v>13</v>
      </c>
      <c r="E4387">
        <v>87.66</v>
      </c>
      <c r="F4387">
        <v>-3.4703789999999999</v>
      </c>
    </row>
    <row r="4388" spans="1:6" x14ac:dyDescent="0.3">
      <c r="A4388" s="3" t="s">
        <v>10</v>
      </c>
      <c r="B4388" s="3" t="s">
        <v>11</v>
      </c>
      <c r="C4388" s="3" t="s">
        <v>12</v>
      </c>
      <c r="D4388" s="3" t="s">
        <v>13</v>
      </c>
      <c r="E4388">
        <v>87.68</v>
      </c>
      <c r="F4388">
        <v>-3.4657300000000002</v>
      </c>
    </row>
    <row r="4389" spans="1:6" x14ac:dyDescent="0.3">
      <c r="A4389" s="3" t="s">
        <v>10</v>
      </c>
      <c r="B4389" s="3" t="s">
        <v>11</v>
      </c>
      <c r="C4389" s="3" t="s">
        <v>12</v>
      </c>
      <c r="D4389" s="3" t="s">
        <v>13</v>
      </c>
      <c r="E4389">
        <v>87.7</v>
      </c>
      <c r="F4389">
        <v>-3.4613369999999999</v>
      </c>
    </row>
    <row r="4390" spans="1:6" x14ac:dyDescent="0.3">
      <c r="A4390" s="3" t="s">
        <v>10</v>
      </c>
      <c r="B4390" s="3" t="s">
        <v>11</v>
      </c>
      <c r="C4390" s="3" t="s">
        <v>12</v>
      </c>
      <c r="D4390" s="3" t="s">
        <v>13</v>
      </c>
      <c r="E4390">
        <v>87.72</v>
      </c>
      <c r="F4390">
        <v>-3.4571459999999998</v>
      </c>
    </row>
    <row r="4391" spans="1:6" x14ac:dyDescent="0.3">
      <c r="A4391" s="3" t="s">
        <v>10</v>
      </c>
      <c r="B4391" s="3" t="s">
        <v>11</v>
      </c>
      <c r="C4391" s="3" t="s">
        <v>12</v>
      </c>
      <c r="D4391" s="3" t="s">
        <v>13</v>
      </c>
      <c r="E4391">
        <v>87.74</v>
      </c>
      <c r="F4391">
        <v>-3.4532039999999999</v>
      </c>
    </row>
    <row r="4392" spans="1:6" x14ac:dyDescent="0.3">
      <c r="A4392" s="3" t="s">
        <v>10</v>
      </c>
      <c r="B4392" s="3" t="s">
        <v>11</v>
      </c>
      <c r="C4392" s="3" t="s">
        <v>12</v>
      </c>
      <c r="D4392" s="3" t="s">
        <v>13</v>
      </c>
      <c r="E4392">
        <v>87.76</v>
      </c>
      <c r="F4392">
        <v>-3.4495140000000002</v>
      </c>
    </row>
    <row r="4393" spans="1:6" x14ac:dyDescent="0.3">
      <c r="A4393" s="3" t="s">
        <v>10</v>
      </c>
      <c r="B4393" s="3" t="s">
        <v>11</v>
      </c>
      <c r="C4393" s="3" t="s">
        <v>12</v>
      </c>
      <c r="D4393" s="3" t="s">
        <v>13</v>
      </c>
      <c r="E4393">
        <v>87.78</v>
      </c>
      <c r="F4393">
        <v>-3.4460380000000002</v>
      </c>
    </row>
    <row r="4394" spans="1:6" x14ac:dyDescent="0.3">
      <c r="A4394" s="3" t="s">
        <v>10</v>
      </c>
      <c r="B4394" s="3" t="s">
        <v>11</v>
      </c>
      <c r="C4394" s="3" t="s">
        <v>12</v>
      </c>
      <c r="D4394" s="3" t="s">
        <v>13</v>
      </c>
      <c r="E4394">
        <v>87.8</v>
      </c>
      <c r="F4394">
        <v>-3.4428830000000001</v>
      </c>
    </row>
    <row r="4395" spans="1:6" x14ac:dyDescent="0.3">
      <c r="A4395" s="3" t="s">
        <v>10</v>
      </c>
      <c r="B4395" s="3" t="s">
        <v>11</v>
      </c>
      <c r="C4395" s="3" t="s">
        <v>12</v>
      </c>
      <c r="D4395" s="3" t="s">
        <v>13</v>
      </c>
      <c r="E4395">
        <v>87.82</v>
      </c>
      <c r="F4395">
        <v>-3.4402729999999999</v>
      </c>
    </row>
    <row r="4396" spans="1:6" x14ac:dyDescent="0.3">
      <c r="A4396" s="3" t="s">
        <v>10</v>
      </c>
      <c r="B4396" s="3" t="s">
        <v>11</v>
      </c>
      <c r="C4396" s="3" t="s">
        <v>12</v>
      </c>
      <c r="D4396" s="3" t="s">
        <v>13</v>
      </c>
      <c r="E4396">
        <v>87.84</v>
      </c>
      <c r="F4396">
        <v>-3.4383629999999998</v>
      </c>
    </row>
    <row r="4397" spans="1:6" x14ac:dyDescent="0.3">
      <c r="A4397" s="3" t="s">
        <v>10</v>
      </c>
      <c r="B4397" s="3" t="s">
        <v>11</v>
      </c>
      <c r="C4397" s="3" t="s">
        <v>12</v>
      </c>
      <c r="D4397" s="3" t="s">
        <v>13</v>
      </c>
      <c r="E4397">
        <v>87.86</v>
      </c>
      <c r="F4397">
        <v>-3.4372259999999999</v>
      </c>
    </row>
    <row r="4398" spans="1:6" x14ac:dyDescent="0.3">
      <c r="A4398" s="3" t="s">
        <v>10</v>
      </c>
      <c r="B4398" s="3" t="s">
        <v>11</v>
      </c>
      <c r="C4398" s="3" t="s">
        <v>12</v>
      </c>
      <c r="D4398" s="3" t="s">
        <v>13</v>
      </c>
      <c r="E4398">
        <v>87.88</v>
      </c>
      <c r="F4398">
        <v>-3.4369719999999999</v>
      </c>
    </row>
    <row r="4399" spans="1:6" x14ac:dyDescent="0.3">
      <c r="A4399" s="3" t="s">
        <v>10</v>
      </c>
      <c r="B4399" s="3" t="s">
        <v>11</v>
      </c>
      <c r="C4399" s="3" t="s">
        <v>12</v>
      </c>
      <c r="D4399" s="3" t="s">
        <v>13</v>
      </c>
      <c r="E4399">
        <v>87.9</v>
      </c>
      <c r="F4399">
        <v>-3.437748</v>
      </c>
    </row>
    <row r="4400" spans="1:6" x14ac:dyDescent="0.3">
      <c r="A4400" s="3" t="s">
        <v>10</v>
      </c>
      <c r="B4400" s="3" t="s">
        <v>11</v>
      </c>
      <c r="C4400" s="3" t="s">
        <v>12</v>
      </c>
      <c r="D4400" s="3" t="s">
        <v>13</v>
      </c>
      <c r="E4400">
        <v>87.92</v>
      </c>
      <c r="F4400">
        <v>-3.4396360000000001</v>
      </c>
    </row>
    <row r="4401" spans="1:6" x14ac:dyDescent="0.3">
      <c r="A4401" s="3" t="s">
        <v>10</v>
      </c>
      <c r="B4401" s="3" t="s">
        <v>11</v>
      </c>
      <c r="C4401" s="3" t="s">
        <v>12</v>
      </c>
      <c r="D4401" s="3" t="s">
        <v>13</v>
      </c>
      <c r="E4401">
        <v>87.94</v>
      </c>
      <c r="F4401">
        <v>-3.442653</v>
      </c>
    </row>
    <row r="4402" spans="1:6" x14ac:dyDescent="0.3">
      <c r="A4402" s="3" t="s">
        <v>10</v>
      </c>
      <c r="B4402" s="3" t="s">
        <v>11</v>
      </c>
      <c r="C4402" s="3" t="s">
        <v>12</v>
      </c>
      <c r="D4402" s="3" t="s">
        <v>13</v>
      </c>
      <c r="E4402">
        <v>87.96</v>
      </c>
      <c r="F4402">
        <v>-3.4467500000000002</v>
      </c>
    </row>
    <row r="4403" spans="1:6" x14ac:dyDescent="0.3">
      <c r="A4403" s="3" t="s">
        <v>10</v>
      </c>
      <c r="B4403" s="3" t="s">
        <v>11</v>
      </c>
      <c r="C4403" s="3" t="s">
        <v>12</v>
      </c>
      <c r="D4403" s="3" t="s">
        <v>13</v>
      </c>
      <c r="E4403">
        <v>87.98</v>
      </c>
      <c r="F4403">
        <v>-3.4518179999999998</v>
      </c>
    </row>
    <row r="4404" spans="1:6" x14ac:dyDescent="0.3">
      <c r="A4404" s="3" t="s">
        <v>10</v>
      </c>
      <c r="B4404" s="3" t="s">
        <v>11</v>
      </c>
      <c r="C4404" s="3" t="s">
        <v>12</v>
      </c>
      <c r="D4404" s="3" t="s">
        <v>13</v>
      </c>
      <c r="E4404">
        <v>88</v>
      </c>
      <c r="F4404">
        <v>-3.4577990000000001</v>
      </c>
    </row>
    <row r="4405" spans="1:6" x14ac:dyDescent="0.3">
      <c r="A4405" s="3" t="s">
        <v>10</v>
      </c>
      <c r="B4405" s="3" t="s">
        <v>11</v>
      </c>
      <c r="C4405" s="3" t="s">
        <v>12</v>
      </c>
      <c r="D4405" s="3" t="s">
        <v>13</v>
      </c>
      <c r="E4405">
        <v>88.02</v>
      </c>
      <c r="F4405">
        <v>-3.464693</v>
      </c>
    </row>
    <row r="4406" spans="1:6" x14ac:dyDescent="0.3">
      <c r="A4406" s="3" t="s">
        <v>10</v>
      </c>
      <c r="B4406" s="3" t="s">
        <v>11</v>
      </c>
      <c r="C4406" s="3" t="s">
        <v>12</v>
      </c>
      <c r="D4406" s="3" t="s">
        <v>13</v>
      </c>
      <c r="E4406">
        <v>88.04</v>
      </c>
      <c r="F4406">
        <v>-3.4724490000000001</v>
      </c>
    </row>
    <row r="4407" spans="1:6" x14ac:dyDescent="0.3">
      <c r="A4407" s="3" t="s">
        <v>10</v>
      </c>
      <c r="B4407" s="3" t="s">
        <v>11</v>
      </c>
      <c r="C4407" s="3" t="s">
        <v>12</v>
      </c>
      <c r="D4407" s="3" t="s">
        <v>13</v>
      </c>
      <c r="E4407">
        <v>88.06</v>
      </c>
      <c r="F4407">
        <v>-3.4809410000000001</v>
      </c>
    </row>
    <row r="4408" spans="1:6" x14ac:dyDescent="0.3">
      <c r="A4408" s="3" t="s">
        <v>10</v>
      </c>
      <c r="B4408" s="3" t="s">
        <v>11</v>
      </c>
      <c r="C4408" s="3" t="s">
        <v>12</v>
      </c>
      <c r="D4408" s="3" t="s">
        <v>13</v>
      </c>
      <c r="E4408">
        <v>88.08</v>
      </c>
      <c r="F4408">
        <v>-3.4900509999999998</v>
      </c>
    </row>
    <row r="4409" spans="1:6" x14ac:dyDescent="0.3">
      <c r="A4409" s="3" t="s">
        <v>10</v>
      </c>
      <c r="B4409" s="3" t="s">
        <v>11</v>
      </c>
      <c r="C4409" s="3" t="s">
        <v>12</v>
      </c>
      <c r="D4409" s="3" t="s">
        <v>13</v>
      </c>
      <c r="E4409">
        <v>88.1</v>
      </c>
      <c r="F4409">
        <v>-3.499644</v>
      </c>
    </row>
    <row r="4410" spans="1:6" x14ac:dyDescent="0.3">
      <c r="A4410" s="3" t="s">
        <v>10</v>
      </c>
      <c r="B4410" s="3" t="s">
        <v>11</v>
      </c>
      <c r="C4410" s="3" t="s">
        <v>12</v>
      </c>
      <c r="D4410" s="3" t="s">
        <v>13</v>
      </c>
      <c r="E4410">
        <v>88.12</v>
      </c>
      <c r="F4410">
        <v>-3.5095070000000002</v>
      </c>
    </row>
    <row r="4411" spans="1:6" x14ac:dyDescent="0.3">
      <c r="A4411" s="3" t="s">
        <v>10</v>
      </c>
      <c r="B4411" s="3" t="s">
        <v>11</v>
      </c>
      <c r="C4411" s="3" t="s">
        <v>12</v>
      </c>
      <c r="D4411" s="3" t="s">
        <v>13</v>
      </c>
      <c r="E4411">
        <v>88.14</v>
      </c>
      <c r="F4411">
        <v>-3.5193699999999999</v>
      </c>
    </row>
    <row r="4412" spans="1:6" x14ac:dyDescent="0.3">
      <c r="A4412" s="3" t="s">
        <v>10</v>
      </c>
      <c r="B4412" s="3" t="s">
        <v>11</v>
      </c>
      <c r="C4412" s="3" t="s">
        <v>12</v>
      </c>
      <c r="D4412" s="3" t="s">
        <v>13</v>
      </c>
      <c r="E4412">
        <v>88.16</v>
      </c>
      <c r="F4412">
        <v>-3.5289410000000001</v>
      </c>
    </row>
    <row r="4413" spans="1:6" x14ac:dyDescent="0.3">
      <c r="A4413" s="3" t="s">
        <v>10</v>
      </c>
      <c r="B4413" s="3" t="s">
        <v>11</v>
      </c>
      <c r="C4413" s="3" t="s">
        <v>12</v>
      </c>
      <c r="D4413" s="3" t="s">
        <v>13</v>
      </c>
      <c r="E4413">
        <v>88.18</v>
      </c>
      <c r="F4413">
        <v>-3.537941</v>
      </c>
    </row>
    <row r="4414" spans="1:6" x14ac:dyDescent="0.3">
      <c r="A4414" s="3" t="s">
        <v>10</v>
      </c>
      <c r="B4414" s="3" t="s">
        <v>11</v>
      </c>
      <c r="C4414" s="3" t="s">
        <v>12</v>
      </c>
      <c r="D4414" s="3" t="s">
        <v>13</v>
      </c>
      <c r="E4414">
        <v>88.2</v>
      </c>
      <c r="F4414">
        <v>-3.5461390000000002</v>
      </c>
    </row>
    <row r="4415" spans="1:6" x14ac:dyDescent="0.3">
      <c r="A4415" s="3" t="s">
        <v>10</v>
      </c>
      <c r="B4415" s="3" t="s">
        <v>11</v>
      </c>
      <c r="C4415" s="3" t="s">
        <v>12</v>
      </c>
      <c r="D4415" s="3" t="s">
        <v>13</v>
      </c>
      <c r="E4415">
        <v>88.22</v>
      </c>
      <c r="F4415">
        <v>-3.5533800000000002</v>
      </c>
    </row>
    <row r="4416" spans="1:6" x14ac:dyDescent="0.3">
      <c r="A4416" s="3" t="s">
        <v>10</v>
      </c>
      <c r="B4416" s="3" t="s">
        <v>11</v>
      </c>
      <c r="C4416" s="3" t="s">
        <v>12</v>
      </c>
      <c r="D4416" s="3" t="s">
        <v>13</v>
      </c>
      <c r="E4416">
        <v>88.24</v>
      </c>
      <c r="F4416">
        <v>-3.559599</v>
      </c>
    </row>
    <row r="4417" spans="1:6" x14ac:dyDescent="0.3">
      <c r="A4417" s="3" t="s">
        <v>10</v>
      </c>
      <c r="B4417" s="3" t="s">
        <v>11</v>
      </c>
      <c r="C4417" s="3" t="s">
        <v>12</v>
      </c>
      <c r="D4417" s="3" t="s">
        <v>13</v>
      </c>
      <c r="E4417">
        <v>88.26</v>
      </c>
      <c r="F4417">
        <v>-3.5648140000000001</v>
      </c>
    </row>
    <row r="4418" spans="1:6" x14ac:dyDescent="0.3">
      <c r="A4418" s="3" t="s">
        <v>10</v>
      </c>
      <c r="B4418" s="3" t="s">
        <v>11</v>
      </c>
      <c r="C4418" s="3" t="s">
        <v>12</v>
      </c>
      <c r="D4418" s="3" t="s">
        <v>13</v>
      </c>
      <c r="E4418">
        <v>88.28</v>
      </c>
      <c r="F4418">
        <v>-3.5691570000000001</v>
      </c>
    </row>
    <row r="4419" spans="1:6" x14ac:dyDescent="0.3">
      <c r="A4419" s="3" t="s">
        <v>10</v>
      </c>
      <c r="B4419" s="3" t="s">
        <v>11</v>
      </c>
      <c r="C4419" s="3" t="s">
        <v>12</v>
      </c>
      <c r="D4419" s="3" t="s">
        <v>13</v>
      </c>
      <c r="E4419">
        <v>88.3</v>
      </c>
      <c r="F4419">
        <v>-3.5728420000000001</v>
      </c>
    </row>
    <row r="4420" spans="1:6" x14ac:dyDescent="0.3">
      <c r="A4420" s="3" t="s">
        <v>10</v>
      </c>
      <c r="B4420" s="3" t="s">
        <v>11</v>
      </c>
      <c r="C4420" s="3" t="s">
        <v>12</v>
      </c>
      <c r="D4420" s="3" t="s">
        <v>13</v>
      </c>
      <c r="E4420">
        <v>88.32</v>
      </c>
      <c r="F4420">
        <v>-3.576038</v>
      </c>
    </row>
    <row r="4421" spans="1:6" x14ac:dyDescent="0.3">
      <c r="A4421" s="3" t="s">
        <v>10</v>
      </c>
      <c r="B4421" s="3" t="s">
        <v>11</v>
      </c>
      <c r="C4421" s="3" t="s">
        <v>12</v>
      </c>
      <c r="D4421" s="3" t="s">
        <v>13</v>
      </c>
      <c r="E4421">
        <v>88.34</v>
      </c>
      <c r="F4421">
        <v>-3.5788630000000001</v>
      </c>
    </row>
    <row r="4422" spans="1:6" x14ac:dyDescent="0.3">
      <c r="A4422" s="3" t="s">
        <v>10</v>
      </c>
      <c r="B4422" s="3" t="s">
        <v>11</v>
      </c>
      <c r="C4422" s="3" t="s">
        <v>12</v>
      </c>
      <c r="D4422" s="3" t="s">
        <v>13</v>
      </c>
      <c r="E4422">
        <v>88.36</v>
      </c>
      <c r="F4422">
        <v>-3.581477</v>
      </c>
    </row>
    <row r="4423" spans="1:6" x14ac:dyDescent="0.3">
      <c r="A4423" s="3" t="s">
        <v>10</v>
      </c>
      <c r="B4423" s="3" t="s">
        <v>11</v>
      </c>
      <c r="C4423" s="3" t="s">
        <v>12</v>
      </c>
      <c r="D4423" s="3" t="s">
        <v>13</v>
      </c>
      <c r="E4423">
        <v>88.38</v>
      </c>
      <c r="F4423">
        <v>-3.5840689999999999</v>
      </c>
    </row>
    <row r="4424" spans="1:6" x14ac:dyDescent="0.3">
      <c r="A4424" s="3" t="s">
        <v>10</v>
      </c>
      <c r="B4424" s="3" t="s">
        <v>11</v>
      </c>
      <c r="C4424" s="3" t="s">
        <v>12</v>
      </c>
      <c r="D4424" s="3" t="s">
        <v>13</v>
      </c>
      <c r="E4424">
        <v>88.4</v>
      </c>
      <c r="F4424">
        <v>-3.586751</v>
      </c>
    </row>
    <row r="4425" spans="1:6" x14ac:dyDescent="0.3">
      <c r="A4425" s="3" t="s">
        <v>10</v>
      </c>
      <c r="B4425" s="3" t="s">
        <v>11</v>
      </c>
      <c r="C4425" s="3" t="s">
        <v>12</v>
      </c>
      <c r="D4425" s="3" t="s">
        <v>13</v>
      </c>
      <c r="E4425">
        <v>88.42</v>
      </c>
      <c r="F4425">
        <v>-3.5895600000000001</v>
      </c>
    </row>
    <row r="4426" spans="1:6" x14ac:dyDescent="0.3">
      <c r="A4426" s="3" t="s">
        <v>10</v>
      </c>
      <c r="B4426" s="3" t="s">
        <v>11</v>
      </c>
      <c r="C4426" s="3" t="s">
        <v>12</v>
      </c>
      <c r="D4426" s="3" t="s">
        <v>13</v>
      </c>
      <c r="E4426">
        <v>88.44</v>
      </c>
      <c r="F4426">
        <v>-3.5925340000000001</v>
      </c>
    </row>
    <row r="4427" spans="1:6" x14ac:dyDescent="0.3">
      <c r="A4427" s="3" t="s">
        <v>10</v>
      </c>
      <c r="B4427" s="3" t="s">
        <v>11</v>
      </c>
      <c r="C4427" s="3" t="s">
        <v>12</v>
      </c>
      <c r="D4427" s="3" t="s">
        <v>13</v>
      </c>
      <c r="E4427">
        <v>88.46</v>
      </c>
      <c r="F4427">
        <v>-3.5957170000000001</v>
      </c>
    </row>
    <row r="4428" spans="1:6" x14ac:dyDescent="0.3">
      <c r="A4428" s="3" t="s">
        <v>10</v>
      </c>
      <c r="B4428" s="3" t="s">
        <v>11</v>
      </c>
      <c r="C4428" s="3" t="s">
        <v>12</v>
      </c>
      <c r="D4428" s="3" t="s">
        <v>13</v>
      </c>
      <c r="E4428">
        <v>88.48</v>
      </c>
      <c r="F4428">
        <v>-3.5991569999999999</v>
      </c>
    </row>
    <row r="4429" spans="1:6" x14ac:dyDescent="0.3">
      <c r="A4429" s="3" t="s">
        <v>10</v>
      </c>
      <c r="B4429" s="3" t="s">
        <v>11</v>
      </c>
      <c r="C4429" s="3" t="s">
        <v>12</v>
      </c>
      <c r="D4429" s="3" t="s">
        <v>13</v>
      </c>
      <c r="E4429">
        <v>88.5</v>
      </c>
      <c r="F4429">
        <v>-3.6028910000000001</v>
      </c>
    </row>
    <row r="4430" spans="1:6" x14ac:dyDescent="0.3">
      <c r="A4430" s="3" t="s">
        <v>10</v>
      </c>
      <c r="B4430" s="3" t="s">
        <v>11</v>
      </c>
      <c r="C4430" s="3" t="s">
        <v>12</v>
      </c>
      <c r="D4430" s="3" t="s">
        <v>13</v>
      </c>
      <c r="E4430">
        <v>88.52</v>
      </c>
      <c r="F4430">
        <v>-3.6069239999999998</v>
      </c>
    </row>
    <row r="4431" spans="1:6" x14ac:dyDescent="0.3">
      <c r="A4431" s="3" t="s">
        <v>10</v>
      </c>
      <c r="B4431" s="3" t="s">
        <v>11</v>
      </c>
      <c r="C4431" s="3" t="s">
        <v>12</v>
      </c>
      <c r="D4431" s="3" t="s">
        <v>13</v>
      </c>
      <c r="E4431">
        <v>88.54</v>
      </c>
      <c r="F4431">
        <v>-3.6112169999999999</v>
      </c>
    </row>
    <row r="4432" spans="1:6" x14ac:dyDescent="0.3">
      <c r="A4432" s="3" t="s">
        <v>10</v>
      </c>
      <c r="B4432" s="3" t="s">
        <v>11</v>
      </c>
      <c r="C4432" s="3" t="s">
        <v>12</v>
      </c>
      <c r="D4432" s="3" t="s">
        <v>13</v>
      </c>
      <c r="E4432">
        <v>88.56</v>
      </c>
      <c r="F4432">
        <v>-3.6156760000000001</v>
      </c>
    </row>
    <row r="4433" spans="1:6" x14ac:dyDescent="0.3">
      <c r="A4433" s="3" t="s">
        <v>10</v>
      </c>
      <c r="B4433" s="3" t="s">
        <v>11</v>
      </c>
      <c r="C4433" s="3" t="s">
        <v>12</v>
      </c>
      <c r="D4433" s="3" t="s">
        <v>13</v>
      </c>
      <c r="E4433">
        <v>88.58</v>
      </c>
      <c r="F4433">
        <v>-3.6201509999999999</v>
      </c>
    </row>
    <row r="4434" spans="1:6" x14ac:dyDescent="0.3">
      <c r="A4434" s="3" t="s">
        <v>10</v>
      </c>
      <c r="B4434" s="3" t="s">
        <v>11</v>
      </c>
      <c r="C4434" s="3" t="s">
        <v>12</v>
      </c>
      <c r="D4434" s="3" t="s">
        <v>13</v>
      </c>
      <c r="E4434">
        <v>88.6</v>
      </c>
      <c r="F4434">
        <v>-3.6244519999999998</v>
      </c>
    </row>
    <row r="4435" spans="1:6" x14ac:dyDescent="0.3">
      <c r="A4435" s="3" t="s">
        <v>10</v>
      </c>
      <c r="B4435" s="3" t="s">
        <v>11</v>
      </c>
      <c r="C4435" s="3" t="s">
        <v>12</v>
      </c>
      <c r="D4435" s="3" t="s">
        <v>13</v>
      </c>
      <c r="E4435">
        <v>88.62</v>
      </c>
      <c r="F4435">
        <v>-3.6283629999999998</v>
      </c>
    </row>
    <row r="4436" spans="1:6" x14ac:dyDescent="0.3">
      <c r="A4436" s="3" t="s">
        <v>10</v>
      </c>
      <c r="B4436" s="3" t="s">
        <v>11</v>
      </c>
      <c r="C4436" s="3" t="s">
        <v>12</v>
      </c>
      <c r="D4436" s="3" t="s">
        <v>13</v>
      </c>
      <c r="E4436">
        <v>88.64</v>
      </c>
      <c r="F4436">
        <v>-3.631672</v>
      </c>
    </row>
    <row r="4437" spans="1:6" x14ac:dyDescent="0.3">
      <c r="A4437" s="3" t="s">
        <v>10</v>
      </c>
      <c r="B4437" s="3" t="s">
        <v>11</v>
      </c>
      <c r="C4437" s="3" t="s">
        <v>12</v>
      </c>
      <c r="D4437" s="3" t="s">
        <v>13</v>
      </c>
      <c r="E4437">
        <v>88.66</v>
      </c>
      <c r="F4437">
        <v>-3.6341869999999998</v>
      </c>
    </row>
    <row r="4438" spans="1:6" x14ac:dyDescent="0.3">
      <c r="A4438" s="3" t="s">
        <v>10</v>
      </c>
      <c r="B4438" s="3" t="s">
        <v>11</v>
      </c>
      <c r="C4438" s="3" t="s">
        <v>12</v>
      </c>
      <c r="D4438" s="3" t="s">
        <v>13</v>
      </c>
      <c r="E4438">
        <v>88.68</v>
      </c>
      <c r="F4438">
        <v>-3.6357729999999999</v>
      </c>
    </row>
    <row r="4439" spans="1:6" x14ac:dyDescent="0.3">
      <c r="A4439" s="3" t="s">
        <v>10</v>
      </c>
      <c r="B4439" s="3" t="s">
        <v>11</v>
      </c>
      <c r="C4439" s="3" t="s">
        <v>12</v>
      </c>
      <c r="D4439" s="3" t="s">
        <v>13</v>
      </c>
      <c r="E4439">
        <v>88.7</v>
      </c>
      <c r="F4439">
        <v>-3.6363660000000002</v>
      </c>
    </row>
    <row r="4440" spans="1:6" x14ac:dyDescent="0.3">
      <c r="A4440" s="3" t="s">
        <v>10</v>
      </c>
      <c r="B4440" s="3" t="s">
        <v>11</v>
      </c>
      <c r="C4440" s="3" t="s">
        <v>12</v>
      </c>
      <c r="D4440" s="3" t="s">
        <v>13</v>
      </c>
      <c r="E4440">
        <v>88.72</v>
      </c>
      <c r="F4440">
        <v>-3.6359880000000002</v>
      </c>
    </row>
    <row r="4441" spans="1:6" x14ac:dyDescent="0.3">
      <c r="A4441" s="3" t="s">
        <v>10</v>
      </c>
      <c r="B4441" s="3" t="s">
        <v>11</v>
      </c>
      <c r="C4441" s="3" t="s">
        <v>12</v>
      </c>
      <c r="D4441" s="3" t="s">
        <v>13</v>
      </c>
      <c r="E4441">
        <v>88.74</v>
      </c>
      <c r="F4441">
        <v>-3.634728</v>
      </c>
    </row>
    <row r="4442" spans="1:6" x14ac:dyDescent="0.3">
      <c r="A4442" s="3" t="s">
        <v>10</v>
      </c>
      <c r="B4442" s="3" t="s">
        <v>11</v>
      </c>
      <c r="C4442" s="3" t="s">
        <v>12</v>
      </c>
      <c r="D4442" s="3" t="s">
        <v>13</v>
      </c>
      <c r="E4442">
        <v>88.76</v>
      </c>
      <c r="F4442">
        <v>-3.6327219999999998</v>
      </c>
    </row>
    <row r="4443" spans="1:6" x14ac:dyDescent="0.3">
      <c r="A4443" s="3" t="s">
        <v>10</v>
      </c>
      <c r="B4443" s="3" t="s">
        <v>11</v>
      </c>
      <c r="C4443" s="3" t="s">
        <v>12</v>
      </c>
      <c r="D4443" s="3" t="s">
        <v>13</v>
      </c>
      <c r="E4443">
        <v>88.78</v>
      </c>
      <c r="F4443">
        <v>-3.6301230000000002</v>
      </c>
    </row>
    <row r="4444" spans="1:6" x14ac:dyDescent="0.3">
      <c r="A4444" s="3" t="s">
        <v>10</v>
      </c>
      <c r="B4444" s="3" t="s">
        <v>11</v>
      </c>
      <c r="C4444" s="3" t="s">
        <v>12</v>
      </c>
      <c r="D4444" s="3" t="s">
        <v>13</v>
      </c>
      <c r="E4444">
        <v>88.8</v>
      </c>
      <c r="F4444">
        <v>-3.6270280000000001</v>
      </c>
    </row>
    <row r="4445" spans="1:6" x14ac:dyDescent="0.3">
      <c r="A4445" s="3" t="s">
        <v>10</v>
      </c>
      <c r="B4445" s="3" t="s">
        <v>11</v>
      </c>
      <c r="C4445" s="3" t="s">
        <v>12</v>
      </c>
      <c r="D4445" s="3" t="s">
        <v>13</v>
      </c>
      <c r="E4445">
        <v>88.82</v>
      </c>
      <c r="F4445">
        <v>-3.6234730000000002</v>
      </c>
    </row>
    <row r="4446" spans="1:6" x14ac:dyDescent="0.3">
      <c r="A4446" s="3" t="s">
        <v>10</v>
      </c>
      <c r="B4446" s="3" t="s">
        <v>11</v>
      </c>
      <c r="C4446" s="3" t="s">
        <v>12</v>
      </c>
      <c r="D4446" s="3" t="s">
        <v>13</v>
      </c>
      <c r="E4446">
        <v>88.84</v>
      </c>
      <c r="F4446">
        <v>-3.6195300000000001</v>
      </c>
    </row>
    <row r="4447" spans="1:6" x14ac:dyDescent="0.3">
      <c r="A4447" s="3" t="s">
        <v>10</v>
      </c>
      <c r="B4447" s="3" t="s">
        <v>11</v>
      </c>
      <c r="C4447" s="3" t="s">
        <v>12</v>
      </c>
      <c r="D4447" s="3" t="s">
        <v>13</v>
      </c>
      <c r="E4447">
        <v>88.86</v>
      </c>
      <c r="F4447">
        <v>-3.6153080000000002</v>
      </c>
    </row>
    <row r="4448" spans="1:6" x14ac:dyDescent="0.3">
      <c r="A4448" s="3" t="s">
        <v>10</v>
      </c>
      <c r="B4448" s="3" t="s">
        <v>11</v>
      </c>
      <c r="C4448" s="3" t="s">
        <v>12</v>
      </c>
      <c r="D4448" s="3" t="s">
        <v>13</v>
      </c>
      <c r="E4448">
        <v>88.88</v>
      </c>
      <c r="F4448">
        <v>-3.6108899999999999</v>
      </c>
    </row>
    <row r="4449" spans="1:6" x14ac:dyDescent="0.3">
      <c r="A4449" s="3" t="s">
        <v>10</v>
      </c>
      <c r="B4449" s="3" t="s">
        <v>11</v>
      </c>
      <c r="C4449" s="3" t="s">
        <v>12</v>
      </c>
      <c r="D4449" s="3" t="s">
        <v>13</v>
      </c>
      <c r="E4449">
        <v>88.9</v>
      </c>
      <c r="F4449">
        <v>-3.6063429999999999</v>
      </c>
    </row>
    <row r="4450" spans="1:6" x14ac:dyDescent="0.3">
      <c r="A4450" s="3" t="s">
        <v>10</v>
      </c>
      <c r="B4450" s="3" t="s">
        <v>11</v>
      </c>
      <c r="C4450" s="3" t="s">
        <v>12</v>
      </c>
      <c r="D4450" s="3" t="s">
        <v>13</v>
      </c>
      <c r="E4450">
        <v>88.92</v>
      </c>
      <c r="F4450">
        <v>-3.6017700000000001</v>
      </c>
    </row>
    <row r="4451" spans="1:6" x14ac:dyDescent="0.3">
      <c r="A4451" s="3" t="s">
        <v>10</v>
      </c>
      <c r="B4451" s="3" t="s">
        <v>11</v>
      </c>
      <c r="C4451" s="3" t="s">
        <v>12</v>
      </c>
      <c r="D4451" s="3" t="s">
        <v>13</v>
      </c>
      <c r="E4451">
        <v>88.94</v>
      </c>
      <c r="F4451">
        <v>-3.5972550000000001</v>
      </c>
    </row>
    <row r="4452" spans="1:6" x14ac:dyDescent="0.3">
      <c r="A4452" s="3" t="s">
        <v>10</v>
      </c>
      <c r="B4452" s="3" t="s">
        <v>11</v>
      </c>
      <c r="C4452" s="3" t="s">
        <v>12</v>
      </c>
      <c r="D4452" s="3" t="s">
        <v>13</v>
      </c>
      <c r="E4452">
        <v>88.96</v>
      </c>
      <c r="F4452">
        <v>-3.5928100000000001</v>
      </c>
    </row>
    <row r="4453" spans="1:6" x14ac:dyDescent="0.3">
      <c r="A4453" s="3" t="s">
        <v>10</v>
      </c>
      <c r="B4453" s="3" t="s">
        <v>11</v>
      </c>
      <c r="C4453" s="3" t="s">
        <v>12</v>
      </c>
      <c r="D4453" s="3" t="s">
        <v>13</v>
      </c>
      <c r="E4453">
        <v>88.98</v>
      </c>
      <c r="F4453">
        <v>-3.5884740000000002</v>
      </c>
    </row>
    <row r="4454" spans="1:6" x14ac:dyDescent="0.3">
      <c r="A4454" s="3" t="s">
        <v>10</v>
      </c>
      <c r="B4454" s="3" t="s">
        <v>11</v>
      </c>
      <c r="C4454" s="3" t="s">
        <v>12</v>
      </c>
      <c r="D4454" s="3" t="s">
        <v>13</v>
      </c>
      <c r="E4454">
        <v>89</v>
      </c>
      <c r="F4454">
        <v>-3.5842610000000001</v>
      </c>
    </row>
    <row r="4455" spans="1:6" x14ac:dyDescent="0.3">
      <c r="A4455" s="3" t="s">
        <v>10</v>
      </c>
      <c r="B4455" s="3" t="s">
        <v>11</v>
      </c>
      <c r="C4455" s="3" t="s">
        <v>12</v>
      </c>
      <c r="D4455" s="3" t="s">
        <v>13</v>
      </c>
      <c r="E4455">
        <v>89.02</v>
      </c>
      <c r="F4455">
        <v>-3.5801090000000002</v>
      </c>
    </row>
    <row r="4456" spans="1:6" x14ac:dyDescent="0.3">
      <c r="A4456" s="3" t="s">
        <v>10</v>
      </c>
      <c r="B4456" s="3" t="s">
        <v>11</v>
      </c>
      <c r="C4456" s="3" t="s">
        <v>12</v>
      </c>
      <c r="D4456" s="3" t="s">
        <v>13</v>
      </c>
      <c r="E4456">
        <v>89.04</v>
      </c>
      <c r="F4456">
        <v>-3.5758969999999999</v>
      </c>
    </row>
    <row r="4457" spans="1:6" x14ac:dyDescent="0.3">
      <c r="A4457" s="3" t="s">
        <v>10</v>
      </c>
      <c r="B4457" s="3" t="s">
        <v>11</v>
      </c>
      <c r="C4457" s="3" t="s">
        <v>12</v>
      </c>
      <c r="D4457" s="3" t="s">
        <v>13</v>
      </c>
      <c r="E4457">
        <v>89.06</v>
      </c>
      <c r="F4457">
        <v>-3.5714570000000001</v>
      </c>
    </row>
    <row r="4458" spans="1:6" x14ac:dyDescent="0.3">
      <c r="A4458" s="3" t="s">
        <v>10</v>
      </c>
      <c r="B4458" s="3" t="s">
        <v>11</v>
      </c>
      <c r="C4458" s="3" t="s">
        <v>12</v>
      </c>
      <c r="D4458" s="3" t="s">
        <v>13</v>
      </c>
      <c r="E4458">
        <v>89.08</v>
      </c>
      <c r="F4458">
        <v>-3.5666519999999999</v>
      </c>
    </row>
    <row r="4459" spans="1:6" x14ac:dyDescent="0.3">
      <c r="A4459" s="3" t="s">
        <v>10</v>
      </c>
      <c r="B4459" s="3" t="s">
        <v>11</v>
      </c>
      <c r="C4459" s="3" t="s">
        <v>12</v>
      </c>
      <c r="D4459" s="3" t="s">
        <v>13</v>
      </c>
      <c r="E4459">
        <v>89.1</v>
      </c>
      <c r="F4459">
        <v>-3.5613730000000001</v>
      </c>
    </row>
    <row r="4460" spans="1:6" x14ac:dyDescent="0.3">
      <c r="A4460" s="3" t="s">
        <v>10</v>
      </c>
      <c r="B4460" s="3" t="s">
        <v>11</v>
      </c>
      <c r="C4460" s="3" t="s">
        <v>12</v>
      </c>
      <c r="D4460" s="3" t="s">
        <v>13</v>
      </c>
      <c r="E4460">
        <v>89.12</v>
      </c>
      <c r="F4460">
        <v>-3.5556450000000002</v>
      </c>
    </row>
    <row r="4461" spans="1:6" x14ac:dyDescent="0.3">
      <c r="A4461" s="3" t="s">
        <v>10</v>
      </c>
      <c r="B4461" s="3" t="s">
        <v>11</v>
      </c>
      <c r="C4461" s="3" t="s">
        <v>12</v>
      </c>
      <c r="D4461" s="3" t="s">
        <v>13</v>
      </c>
      <c r="E4461">
        <v>89.14</v>
      </c>
      <c r="F4461">
        <v>-3.5496159999999999</v>
      </c>
    </row>
    <row r="4462" spans="1:6" x14ac:dyDescent="0.3">
      <c r="A4462" s="3" t="s">
        <v>10</v>
      </c>
      <c r="B4462" s="3" t="s">
        <v>11</v>
      </c>
      <c r="C4462" s="3" t="s">
        <v>12</v>
      </c>
      <c r="D4462" s="3" t="s">
        <v>13</v>
      </c>
      <c r="E4462">
        <v>89.16</v>
      </c>
      <c r="F4462">
        <v>-3.5433859999999999</v>
      </c>
    </row>
    <row r="4463" spans="1:6" x14ac:dyDescent="0.3">
      <c r="A4463" s="3" t="s">
        <v>10</v>
      </c>
      <c r="B4463" s="3" t="s">
        <v>11</v>
      </c>
      <c r="C4463" s="3" t="s">
        <v>12</v>
      </c>
      <c r="D4463" s="3" t="s">
        <v>13</v>
      </c>
      <c r="E4463">
        <v>89.18</v>
      </c>
      <c r="F4463">
        <v>-3.537061</v>
      </c>
    </row>
    <row r="4464" spans="1:6" x14ac:dyDescent="0.3">
      <c r="A4464" s="3" t="s">
        <v>10</v>
      </c>
      <c r="B4464" s="3" t="s">
        <v>11</v>
      </c>
      <c r="C4464" s="3" t="s">
        <v>12</v>
      </c>
      <c r="D4464" s="3" t="s">
        <v>13</v>
      </c>
      <c r="E4464">
        <v>89.2</v>
      </c>
      <c r="F4464">
        <v>-3.5308649999999999</v>
      </c>
    </row>
    <row r="4465" spans="1:6" x14ac:dyDescent="0.3">
      <c r="A4465" s="3" t="s">
        <v>10</v>
      </c>
      <c r="B4465" s="3" t="s">
        <v>11</v>
      </c>
      <c r="C4465" s="3" t="s">
        <v>12</v>
      </c>
      <c r="D4465" s="3" t="s">
        <v>13</v>
      </c>
      <c r="E4465">
        <v>89.22</v>
      </c>
      <c r="F4465">
        <v>-3.524972</v>
      </c>
    </row>
    <row r="4466" spans="1:6" x14ac:dyDescent="0.3">
      <c r="A4466" s="3" t="s">
        <v>10</v>
      </c>
      <c r="B4466" s="3" t="s">
        <v>11</v>
      </c>
      <c r="C4466" s="3" t="s">
        <v>12</v>
      </c>
      <c r="D4466" s="3" t="s">
        <v>13</v>
      </c>
      <c r="E4466">
        <v>89.24</v>
      </c>
      <c r="F4466">
        <v>-3.519393</v>
      </c>
    </row>
    <row r="4467" spans="1:6" x14ac:dyDescent="0.3">
      <c r="A4467" s="3" t="s">
        <v>10</v>
      </c>
      <c r="B4467" s="3" t="s">
        <v>11</v>
      </c>
      <c r="C4467" s="3" t="s">
        <v>12</v>
      </c>
      <c r="D4467" s="3" t="s">
        <v>13</v>
      </c>
      <c r="E4467">
        <v>89.26</v>
      </c>
      <c r="F4467">
        <v>-3.5141420000000001</v>
      </c>
    </row>
    <row r="4468" spans="1:6" x14ac:dyDescent="0.3">
      <c r="A4468" s="3" t="s">
        <v>10</v>
      </c>
      <c r="B4468" s="3" t="s">
        <v>11</v>
      </c>
      <c r="C4468" s="3" t="s">
        <v>12</v>
      </c>
      <c r="D4468" s="3" t="s">
        <v>13</v>
      </c>
      <c r="E4468">
        <v>89.28</v>
      </c>
      <c r="F4468">
        <v>-3.5092949999999998</v>
      </c>
    </row>
    <row r="4469" spans="1:6" x14ac:dyDescent="0.3">
      <c r="A4469" s="3" t="s">
        <v>10</v>
      </c>
      <c r="B4469" s="3" t="s">
        <v>11</v>
      </c>
      <c r="C4469" s="3" t="s">
        <v>12</v>
      </c>
      <c r="D4469" s="3" t="s">
        <v>13</v>
      </c>
      <c r="E4469">
        <v>89.3</v>
      </c>
      <c r="F4469">
        <v>-3.5049619999999999</v>
      </c>
    </row>
    <row r="4470" spans="1:6" x14ac:dyDescent="0.3">
      <c r="A4470" s="3" t="s">
        <v>10</v>
      </c>
      <c r="B4470" s="3" t="s">
        <v>11</v>
      </c>
      <c r="C4470" s="3" t="s">
        <v>12</v>
      </c>
      <c r="D4470" s="3" t="s">
        <v>13</v>
      </c>
      <c r="E4470">
        <v>89.32</v>
      </c>
      <c r="F4470">
        <v>-3.501293</v>
      </c>
    </row>
    <row r="4471" spans="1:6" x14ac:dyDescent="0.3">
      <c r="A4471" s="3" t="s">
        <v>10</v>
      </c>
      <c r="B4471" s="3" t="s">
        <v>11</v>
      </c>
      <c r="C4471" s="3" t="s">
        <v>12</v>
      </c>
      <c r="D4471" s="3" t="s">
        <v>13</v>
      </c>
      <c r="E4471">
        <v>89.34</v>
      </c>
      <c r="F4471">
        <v>-3.4984730000000002</v>
      </c>
    </row>
    <row r="4472" spans="1:6" x14ac:dyDescent="0.3">
      <c r="A4472" s="3" t="s">
        <v>10</v>
      </c>
      <c r="B4472" s="3" t="s">
        <v>11</v>
      </c>
      <c r="C4472" s="3" t="s">
        <v>12</v>
      </c>
      <c r="D4472" s="3" t="s">
        <v>13</v>
      </c>
      <c r="E4472">
        <v>89.36</v>
      </c>
      <c r="F4472">
        <v>-3.4966360000000001</v>
      </c>
    </row>
    <row r="4473" spans="1:6" x14ac:dyDescent="0.3">
      <c r="A4473" s="3" t="s">
        <v>10</v>
      </c>
      <c r="B4473" s="3" t="s">
        <v>11</v>
      </c>
      <c r="C4473" s="3" t="s">
        <v>12</v>
      </c>
      <c r="D4473" s="3" t="s">
        <v>13</v>
      </c>
      <c r="E4473">
        <v>89.38</v>
      </c>
      <c r="F4473">
        <v>-3.4958170000000002</v>
      </c>
    </row>
    <row r="4474" spans="1:6" x14ac:dyDescent="0.3">
      <c r="A4474" s="3" t="s">
        <v>10</v>
      </c>
      <c r="B4474" s="3" t="s">
        <v>11</v>
      </c>
      <c r="C4474" s="3" t="s">
        <v>12</v>
      </c>
      <c r="D4474" s="3" t="s">
        <v>13</v>
      </c>
      <c r="E4474">
        <v>89.4</v>
      </c>
      <c r="F4474">
        <v>-3.4960740000000001</v>
      </c>
    </row>
    <row r="4475" spans="1:6" x14ac:dyDescent="0.3">
      <c r="A4475" s="3" t="s">
        <v>10</v>
      </c>
      <c r="B4475" s="3" t="s">
        <v>11</v>
      </c>
      <c r="C4475" s="3" t="s">
        <v>12</v>
      </c>
      <c r="D4475" s="3" t="s">
        <v>13</v>
      </c>
      <c r="E4475">
        <v>89.42</v>
      </c>
      <c r="F4475">
        <v>-3.4974729999999998</v>
      </c>
    </row>
    <row r="4476" spans="1:6" x14ac:dyDescent="0.3">
      <c r="A4476" s="3" t="s">
        <v>10</v>
      </c>
      <c r="B4476" s="3" t="s">
        <v>11</v>
      </c>
      <c r="C4476" s="3" t="s">
        <v>12</v>
      </c>
      <c r="D4476" s="3" t="s">
        <v>13</v>
      </c>
      <c r="E4476">
        <v>89.44</v>
      </c>
      <c r="F4476">
        <v>-3.4999310000000001</v>
      </c>
    </row>
    <row r="4477" spans="1:6" x14ac:dyDescent="0.3">
      <c r="A4477" s="3" t="s">
        <v>10</v>
      </c>
      <c r="B4477" s="3" t="s">
        <v>11</v>
      </c>
      <c r="C4477" s="3" t="s">
        <v>12</v>
      </c>
      <c r="D4477" s="3" t="s">
        <v>13</v>
      </c>
      <c r="E4477">
        <v>89.46</v>
      </c>
      <c r="F4477">
        <v>-3.5032519999999998</v>
      </c>
    </row>
    <row r="4478" spans="1:6" x14ac:dyDescent="0.3">
      <c r="A4478" s="3" t="s">
        <v>10</v>
      </c>
      <c r="B4478" s="3" t="s">
        <v>11</v>
      </c>
      <c r="C4478" s="3" t="s">
        <v>12</v>
      </c>
      <c r="D4478" s="3" t="s">
        <v>13</v>
      </c>
      <c r="E4478">
        <v>89.48</v>
      </c>
      <c r="F4478">
        <v>-3.5072739999999998</v>
      </c>
    </row>
    <row r="4479" spans="1:6" x14ac:dyDescent="0.3">
      <c r="A4479" s="3" t="s">
        <v>10</v>
      </c>
      <c r="B4479" s="3" t="s">
        <v>11</v>
      </c>
      <c r="C4479" s="3" t="s">
        <v>12</v>
      </c>
      <c r="D4479" s="3" t="s">
        <v>13</v>
      </c>
      <c r="E4479">
        <v>89.5</v>
      </c>
      <c r="F4479">
        <v>-3.5119020000000001</v>
      </c>
    </row>
    <row r="4480" spans="1:6" x14ac:dyDescent="0.3">
      <c r="A4480" s="3" t="s">
        <v>10</v>
      </c>
      <c r="B4480" s="3" t="s">
        <v>11</v>
      </c>
      <c r="C4480" s="3" t="s">
        <v>12</v>
      </c>
      <c r="D4480" s="3" t="s">
        <v>13</v>
      </c>
      <c r="E4480">
        <v>89.52</v>
      </c>
      <c r="F4480">
        <v>-3.5170240000000002</v>
      </c>
    </row>
    <row r="4481" spans="1:6" x14ac:dyDescent="0.3">
      <c r="A4481" s="3" t="s">
        <v>10</v>
      </c>
      <c r="B4481" s="3" t="s">
        <v>11</v>
      </c>
      <c r="C4481" s="3" t="s">
        <v>12</v>
      </c>
      <c r="D4481" s="3" t="s">
        <v>13</v>
      </c>
      <c r="E4481">
        <v>89.54</v>
      </c>
      <c r="F4481">
        <v>-3.522519</v>
      </c>
    </row>
    <row r="4482" spans="1:6" x14ac:dyDescent="0.3">
      <c r="A4482" s="3" t="s">
        <v>10</v>
      </c>
      <c r="B4482" s="3" t="s">
        <v>11</v>
      </c>
      <c r="C4482" s="3" t="s">
        <v>12</v>
      </c>
      <c r="D4482" s="3" t="s">
        <v>13</v>
      </c>
      <c r="E4482">
        <v>89.56</v>
      </c>
      <c r="F4482">
        <v>-3.5283069999999999</v>
      </c>
    </row>
    <row r="4483" spans="1:6" x14ac:dyDescent="0.3">
      <c r="A4483" s="3" t="s">
        <v>10</v>
      </c>
      <c r="B4483" s="3" t="s">
        <v>11</v>
      </c>
      <c r="C4483" s="3" t="s">
        <v>12</v>
      </c>
      <c r="D4483" s="3" t="s">
        <v>13</v>
      </c>
      <c r="E4483">
        <v>89.58</v>
      </c>
      <c r="F4483">
        <v>-3.5343420000000001</v>
      </c>
    </row>
    <row r="4484" spans="1:6" x14ac:dyDescent="0.3">
      <c r="A4484" s="3" t="s">
        <v>10</v>
      </c>
      <c r="B4484" s="3" t="s">
        <v>11</v>
      </c>
      <c r="C4484" s="3" t="s">
        <v>12</v>
      </c>
      <c r="D4484" s="3" t="s">
        <v>13</v>
      </c>
      <c r="E4484">
        <v>89.6</v>
      </c>
      <c r="F4484">
        <v>-3.540559</v>
      </c>
    </row>
    <row r="4485" spans="1:6" x14ac:dyDescent="0.3">
      <c r="A4485" s="3" t="s">
        <v>10</v>
      </c>
      <c r="B4485" s="3" t="s">
        <v>11</v>
      </c>
      <c r="C4485" s="3" t="s">
        <v>12</v>
      </c>
      <c r="D4485" s="3" t="s">
        <v>13</v>
      </c>
      <c r="E4485">
        <v>89.62</v>
      </c>
      <c r="F4485">
        <v>-3.5468739999999999</v>
      </c>
    </row>
    <row r="4486" spans="1:6" x14ac:dyDescent="0.3">
      <c r="A4486" s="3" t="s">
        <v>10</v>
      </c>
      <c r="B4486" s="3" t="s">
        <v>11</v>
      </c>
      <c r="C4486" s="3" t="s">
        <v>12</v>
      </c>
      <c r="D4486" s="3" t="s">
        <v>13</v>
      </c>
      <c r="E4486">
        <v>89.64</v>
      </c>
      <c r="F4486">
        <v>-3.5532949999999999</v>
      </c>
    </row>
    <row r="4487" spans="1:6" x14ac:dyDescent="0.3">
      <c r="A4487" s="3" t="s">
        <v>10</v>
      </c>
      <c r="B4487" s="3" t="s">
        <v>11</v>
      </c>
      <c r="C4487" s="3" t="s">
        <v>12</v>
      </c>
      <c r="D4487" s="3" t="s">
        <v>13</v>
      </c>
      <c r="E4487">
        <v>89.66</v>
      </c>
      <c r="F4487">
        <v>-3.5598920000000001</v>
      </c>
    </row>
    <row r="4488" spans="1:6" x14ac:dyDescent="0.3">
      <c r="A4488" s="3" t="s">
        <v>10</v>
      </c>
      <c r="B4488" s="3" t="s">
        <v>11</v>
      </c>
      <c r="C4488" s="3" t="s">
        <v>12</v>
      </c>
      <c r="D4488" s="3" t="s">
        <v>13</v>
      </c>
      <c r="E4488">
        <v>89.68</v>
      </c>
      <c r="F4488">
        <v>-3.5666549999999999</v>
      </c>
    </row>
    <row r="4489" spans="1:6" x14ac:dyDescent="0.3">
      <c r="A4489" s="3" t="s">
        <v>10</v>
      </c>
      <c r="B4489" s="3" t="s">
        <v>11</v>
      </c>
      <c r="C4489" s="3" t="s">
        <v>12</v>
      </c>
      <c r="D4489" s="3" t="s">
        <v>13</v>
      </c>
      <c r="E4489">
        <v>89.7</v>
      </c>
      <c r="F4489">
        <v>-3.5734810000000001</v>
      </c>
    </row>
    <row r="4490" spans="1:6" x14ac:dyDescent="0.3">
      <c r="A4490" s="3" t="s">
        <v>10</v>
      </c>
      <c r="B4490" s="3" t="s">
        <v>11</v>
      </c>
      <c r="C4490" s="3" t="s">
        <v>12</v>
      </c>
      <c r="D4490" s="3" t="s">
        <v>13</v>
      </c>
      <c r="E4490">
        <v>89.72</v>
      </c>
      <c r="F4490">
        <v>-3.580276</v>
      </c>
    </row>
    <row r="4491" spans="1:6" x14ac:dyDescent="0.3">
      <c r="A4491" s="3" t="s">
        <v>10</v>
      </c>
      <c r="B4491" s="3" t="s">
        <v>11</v>
      </c>
      <c r="C4491" s="3" t="s">
        <v>12</v>
      </c>
      <c r="D4491" s="3" t="s">
        <v>13</v>
      </c>
      <c r="E4491">
        <v>89.74</v>
      </c>
      <c r="F4491">
        <v>-3.5869740000000001</v>
      </c>
    </row>
    <row r="4492" spans="1:6" x14ac:dyDescent="0.3">
      <c r="A4492" s="3" t="s">
        <v>10</v>
      </c>
      <c r="B4492" s="3" t="s">
        <v>11</v>
      </c>
      <c r="C4492" s="3" t="s">
        <v>12</v>
      </c>
      <c r="D4492" s="3" t="s">
        <v>13</v>
      </c>
      <c r="E4492">
        <v>89.76</v>
      </c>
      <c r="F4492">
        <v>-3.593499</v>
      </c>
    </row>
    <row r="4493" spans="1:6" x14ac:dyDescent="0.3">
      <c r="A4493" s="3" t="s">
        <v>10</v>
      </c>
      <c r="B4493" s="3" t="s">
        <v>11</v>
      </c>
      <c r="C4493" s="3" t="s">
        <v>12</v>
      </c>
      <c r="D4493" s="3" t="s">
        <v>13</v>
      </c>
      <c r="E4493">
        <v>89.78</v>
      </c>
      <c r="F4493">
        <v>-3.5997680000000001</v>
      </c>
    </row>
    <row r="4494" spans="1:6" x14ac:dyDescent="0.3">
      <c r="A4494" s="3" t="s">
        <v>10</v>
      </c>
      <c r="B4494" s="3" t="s">
        <v>11</v>
      </c>
      <c r="C4494" s="3" t="s">
        <v>12</v>
      </c>
      <c r="D4494" s="3" t="s">
        <v>13</v>
      </c>
      <c r="E4494">
        <v>89.8</v>
      </c>
      <c r="F4494">
        <v>-3.605696</v>
      </c>
    </row>
    <row r="4495" spans="1:6" x14ac:dyDescent="0.3">
      <c r="A4495" s="3" t="s">
        <v>10</v>
      </c>
      <c r="B4495" s="3" t="s">
        <v>11</v>
      </c>
      <c r="C4495" s="3" t="s">
        <v>12</v>
      </c>
      <c r="D4495" s="3" t="s">
        <v>13</v>
      </c>
      <c r="E4495">
        <v>89.82</v>
      </c>
      <c r="F4495">
        <v>-3.611208</v>
      </c>
    </row>
    <row r="4496" spans="1:6" x14ac:dyDescent="0.3">
      <c r="A4496" s="3" t="s">
        <v>10</v>
      </c>
      <c r="B4496" s="3" t="s">
        <v>11</v>
      </c>
      <c r="C4496" s="3" t="s">
        <v>12</v>
      </c>
      <c r="D4496" s="3" t="s">
        <v>13</v>
      </c>
      <c r="E4496">
        <v>89.84</v>
      </c>
      <c r="F4496">
        <v>-3.616241</v>
      </c>
    </row>
    <row r="4497" spans="1:6" x14ac:dyDescent="0.3">
      <c r="A4497" s="3" t="s">
        <v>10</v>
      </c>
      <c r="B4497" s="3" t="s">
        <v>11</v>
      </c>
      <c r="C4497" s="3" t="s">
        <v>12</v>
      </c>
      <c r="D4497" s="3" t="s">
        <v>13</v>
      </c>
      <c r="E4497">
        <v>89.86</v>
      </c>
      <c r="F4497">
        <v>-3.6207410000000002</v>
      </c>
    </row>
    <row r="4498" spans="1:6" x14ac:dyDescent="0.3">
      <c r="A4498" s="3" t="s">
        <v>10</v>
      </c>
      <c r="B4498" s="3" t="s">
        <v>11</v>
      </c>
      <c r="C4498" s="3" t="s">
        <v>12</v>
      </c>
      <c r="D4498" s="3" t="s">
        <v>13</v>
      </c>
      <c r="E4498">
        <v>89.88</v>
      </c>
      <c r="F4498">
        <v>-3.6246520000000002</v>
      </c>
    </row>
    <row r="4499" spans="1:6" x14ac:dyDescent="0.3">
      <c r="A4499" s="3" t="s">
        <v>10</v>
      </c>
      <c r="B4499" s="3" t="s">
        <v>11</v>
      </c>
      <c r="C4499" s="3" t="s">
        <v>12</v>
      </c>
      <c r="D4499" s="3" t="s">
        <v>13</v>
      </c>
      <c r="E4499">
        <v>89.9</v>
      </c>
      <c r="F4499">
        <v>-3.627901</v>
      </c>
    </row>
    <row r="4500" spans="1:6" x14ac:dyDescent="0.3">
      <c r="A4500" s="3" t="s">
        <v>10</v>
      </c>
      <c r="B4500" s="3" t="s">
        <v>11</v>
      </c>
      <c r="C4500" s="3" t="s">
        <v>12</v>
      </c>
      <c r="D4500" s="3" t="s">
        <v>13</v>
      </c>
      <c r="E4500">
        <v>89.92</v>
      </c>
      <c r="F4500">
        <v>-3.630404</v>
      </c>
    </row>
    <row r="4501" spans="1:6" x14ac:dyDescent="0.3">
      <c r="A4501" s="3" t="s">
        <v>10</v>
      </c>
      <c r="B4501" s="3" t="s">
        <v>11</v>
      </c>
      <c r="C4501" s="3" t="s">
        <v>12</v>
      </c>
      <c r="D4501" s="3" t="s">
        <v>13</v>
      </c>
      <c r="E4501">
        <v>89.94</v>
      </c>
      <c r="F4501">
        <v>-3.632072</v>
      </c>
    </row>
    <row r="4502" spans="1:6" x14ac:dyDescent="0.3">
      <c r="A4502" s="3" t="s">
        <v>10</v>
      </c>
      <c r="B4502" s="3" t="s">
        <v>11</v>
      </c>
      <c r="C4502" s="3" t="s">
        <v>12</v>
      </c>
      <c r="D4502" s="3" t="s">
        <v>13</v>
      </c>
      <c r="E4502">
        <v>89.96</v>
      </c>
      <c r="F4502">
        <v>-3.6328339999999999</v>
      </c>
    </row>
    <row r="4503" spans="1:6" x14ac:dyDescent="0.3">
      <c r="A4503" s="3" t="s">
        <v>10</v>
      </c>
      <c r="B4503" s="3" t="s">
        <v>11</v>
      </c>
      <c r="C4503" s="3" t="s">
        <v>12</v>
      </c>
      <c r="D4503" s="3" t="s">
        <v>13</v>
      </c>
      <c r="E4503">
        <v>89.98</v>
      </c>
      <c r="F4503">
        <v>-3.6327120000000002</v>
      </c>
    </row>
    <row r="4504" spans="1:6" x14ac:dyDescent="0.3">
      <c r="A4504" s="3" t="s">
        <v>10</v>
      </c>
      <c r="B4504" s="3" t="s">
        <v>11</v>
      </c>
      <c r="C4504" s="3" t="s">
        <v>12</v>
      </c>
      <c r="D4504" s="3" t="s">
        <v>13</v>
      </c>
      <c r="E4504">
        <v>90</v>
      </c>
      <c r="F4504">
        <v>-3.6318169999999999</v>
      </c>
    </row>
    <row r="4505" spans="1:6" x14ac:dyDescent="0.3">
      <c r="A4505" s="3" t="s">
        <v>10</v>
      </c>
      <c r="B4505" s="3" t="s">
        <v>11</v>
      </c>
      <c r="C4505" s="3" t="s">
        <v>12</v>
      </c>
      <c r="D4505" s="3" t="s">
        <v>13</v>
      </c>
      <c r="E4505">
        <v>90.02</v>
      </c>
      <c r="F4505">
        <v>-3.6302409999999998</v>
      </c>
    </row>
    <row r="4506" spans="1:6" x14ac:dyDescent="0.3">
      <c r="A4506" s="3" t="s">
        <v>10</v>
      </c>
      <c r="B4506" s="3" t="s">
        <v>11</v>
      </c>
      <c r="C4506" s="3" t="s">
        <v>12</v>
      </c>
      <c r="D4506" s="3" t="s">
        <v>13</v>
      </c>
      <c r="E4506">
        <v>90.04</v>
      </c>
      <c r="F4506">
        <v>-3.628044</v>
      </c>
    </row>
    <row r="4507" spans="1:6" x14ac:dyDescent="0.3">
      <c r="A4507" s="3" t="s">
        <v>10</v>
      </c>
      <c r="B4507" s="3" t="s">
        <v>11</v>
      </c>
      <c r="C4507" s="3" t="s">
        <v>12</v>
      </c>
      <c r="D4507" s="3" t="s">
        <v>13</v>
      </c>
      <c r="E4507">
        <v>90.06</v>
      </c>
      <c r="F4507">
        <v>-3.6253090000000001</v>
      </c>
    </row>
    <row r="4508" spans="1:6" x14ac:dyDescent="0.3">
      <c r="A4508" s="3" t="s">
        <v>10</v>
      </c>
      <c r="B4508" s="3" t="s">
        <v>11</v>
      </c>
      <c r="C4508" s="3" t="s">
        <v>12</v>
      </c>
      <c r="D4508" s="3" t="s">
        <v>13</v>
      </c>
      <c r="E4508">
        <v>90.08</v>
      </c>
      <c r="F4508">
        <v>-3.6220829999999999</v>
      </c>
    </row>
    <row r="4509" spans="1:6" x14ac:dyDescent="0.3">
      <c r="A4509" s="3" t="s">
        <v>10</v>
      </c>
      <c r="B4509" s="3" t="s">
        <v>11</v>
      </c>
      <c r="C4509" s="3" t="s">
        <v>12</v>
      </c>
      <c r="D4509" s="3" t="s">
        <v>13</v>
      </c>
      <c r="E4509">
        <v>90.1</v>
      </c>
      <c r="F4509">
        <v>-3.618382</v>
      </c>
    </row>
    <row r="4510" spans="1:6" x14ac:dyDescent="0.3">
      <c r="A4510" s="3" t="s">
        <v>10</v>
      </c>
      <c r="B4510" s="3" t="s">
        <v>11</v>
      </c>
      <c r="C4510" s="3" t="s">
        <v>12</v>
      </c>
      <c r="D4510" s="3" t="s">
        <v>13</v>
      </c>
      <c r="E4510">
        <v>90.12</v>
      </c>
      <c r="F4510">
        <v>-3.6142829999999999</v>
      </c>
    </row>
    <row r="4511" spans="1:6" x14ac:dyDescent="0.3">
      <c r="A4511" s="3" t="s">
        <v>10</v>
      </c>
      <c r="B4511" s="3" t="s">
        <v>11</v>
      </c>
      <c r="C4511" s="3" t="s">
        <v>12</v>
      </c>
      <c r="D4511" s="3" t="s">
        <v>13</v>
      </c>
      <c r="E4511">
        <v>90.14</v>
      </c>
      <c r="F4511">
        <v>-3.6098599999999998</v>
      </c>
    </row>
    <row r="4512" spans="1:6" x14ac:dyDescent="0.3">
      <c r="A4512" s="3" t="s">
        <v>10</v>
      </c>
      <c r="B4512" s="3" t="s">
        <v>11</v>
      </c>
      <c r="C4512" s="3" t="s">
        <v>12</v>
      </c>
      <c r="D4512" s="3" t="s">
        <v>13</v>
      </c>
      <c r="E4512">
        <v>90.16</v>
      </c>
      <c r="F4512">
        <v>-3.6051190000000002</v>
      </c>
    </row>
    <row r="4513" spans="1:6" x14ac:dyDescent="0.3">
      <c r="A4513" s="3" t="s">
        <v>10</v>
      </c>
      <c r="B4513" s="3" t="s">
        <v>11</v>
      </c>
      <c r="C4513" s="3" t="s">
        <v>12</v>
      </c>
      <c r="D4513" s="3" t="s">
        <v>13</v>
      </c>
      <c r="E4513">
        <v>90.18</v>
      </c>
      <c r="F4513">
        <v>-3.6000969999999999</v>
      </c>
    </row>
    <row r="4514" spans="1:6" x14ac:dyDescent="0.3">
      <c r="A4514" s="3" t="s">
        <v>10</v>
      </c>
      <c r="B4514" s="3" t="s">
        <v>11</v>
      </c>
      <c r="C4514" s="3" t="s">
        <v>12</v>
      </c>
      <c r="D4514" s="3" t="s">
        <v>13</v>
      </c>
      <c r="E4514">
        <v>90.2</v>
      </c>
      <c r="F4514">
        <v>-3.5948530000000001</v>
      </c>
    </row>
    <row r="4515" spans="1:6" x14ac:dyDescent="0.3">
      <c r="A4515" s="3" t="s">
        <v>10</v>
      </c>
      <c r="B4515" s="3" t="s">
        <v>11</v>
      </c>
      <c r="C4515" s="3" t="s">
        <v>12</v>
      </c>
      <c r="D4515" s="3" t="s">
        <v>13</v>
      </c>
      <c r="E4515">
        <v>90.22</v>
      </c>
      <c r="F4515">
        <v>-3.5894560000000002</v>
      </c>
    </row>
    <row r="4516" spans="1:6" x14ac:dyDescent="0.3">
      <c r="A4516" s="3" t="s">
        <v>10</v>
      </c>
      <c r="B4516" s="3" t="s">
        <v>11</v>
      </c>
      <c r="C4516" s="3" t="s">
        <v>12</v>
      </c>
      <c r="D4516" s="3" t="s">
        <v>13</v>
      </c>
      <c r="E4516">
        <v>90.24</v>
      </c>
      <c r="F4516">
        <v>-3.5839729999999999</v>
      </c>
    </row>
    <row r="4517" spans="1:6" x14ac:dyDescent="0.3">
      <c r="A4517" s="3" t="s">
        <v>10</v>
      </c>
      <c r="B4517" s="3" t="s">
        <v>11</v>
      </c>
      <c r="C4517" s="3" t="s">
        <v>12</v>
      </c>
      <c r="D4517" s="3" t="s">
        <v>13</v>
      </c>
      <c r="E4517">
        <v>90.26</v>
      </c>
      <c r="F4517">
        <v>-3.578373</v>
      </c>
    </row>
    <row r="4518" spans="1:6" x14ac:dyDescent="0.3">
      <c r="A4518" s="3" t="s">
        <v>10</v>
      </c>
      <c r="B4518" s="3" t="s">
        <v>11</v>
      </c>
      <c r="C4518" s="3" t="s">
        <v>12</v>
      </c>
      <c r="D4518" s="3" t="s">
        <v>13</v>
      </c>
      <c r="E4518">
        <v>90.28</v>
      </c>
      <c r="F4518">
        <v>-3.5725380000000002</v>
      </c>
    </row>
    <row r="4519" spans="1:6" x14ac:dyDescent="0.3">
      <c r="A4519" s="3" t="s">
        <v>10</v>
      </c>
      <c r="B4519" s="3" t="s">
        <v>11</v>
      </c>
      <c r="C4519" s="3" t="s">
        <v>12</v>
      </c>
      <c r="D4519" s="3" t="s">
        <v>13</v>
      </c>
      <c r="E4519">
        <v>90.3</v>
      </c>
      <c r="F4519">
        <v>-3.566357</v>
      </c>
    </row>
    <row r="4520" spans="1:6" x14ac:dyDescent="0.3">
      <c r="A4520" s="3" t="s">
        <v>10</v>
      </c>
      <c r="B4520" s="3" t="s">
        <v>11</v>
      </c>
      <c r="C4520" s="3" t="s">
        <v>12</v>
      </c>
      <c r="D4520" s="3" t="s">
        <v>13</v>
      </c>
      <c r="E4520">
        <v>90.32</v>
      </c>
      <c r="F4520">
        <v>-3.5597500000000002</v>
      </c>
    </row>
    <row r="4521" spans="1:6" x14ac:dyDescent="0.3">
      <c r="A4521" s="3" t="s">
        <v>10</v>
      </c>
      <c r="B4521" s="3" t="s">
        <v>11</v>
      </c>
      <c r="C4521" s="3" t="s">
        <v>12</v>
      </c>
      <c r="D4521" s="3" t="s">
        <v>13</v>
      </c>
      <c r="E4521">
        <v>90.34</v>
      </c>
      <c r="F4521">
        <v>-3.5526990000000001</v>
      </c>
    </row>
    <row r="4522" spans="1:6" x14ac:dyDescent="0.3">
      <c r="A4522" s="3" t="s">
        <v>10</v>
      </c>
      <c r="B4522" s="3" t="s">
        <v>11</v>
      </c>
      <c r="C4522" s="3" t="s">
        <v>12</v>
      </c>
      <c r="D4522" s="3" t="s">
        <v>13</v>
      </c>
      <c r="E4522">
        <v>90.36</v>
      </c>
      <c r="F4522">
        <v>-3.545242</v>
      </c>
    </row>
    <row r="4523" spans="1:6" x14ac:dyDescent="0.3">
      <c r="A4523" s="3" t="s">
        <v>10</v>
      </c>
      <c r="B4523" s="3" t="s">
        <v>11</v>
      </c>
      <c r="C4523" s="3" t="s">
        <v>12</v>
      </c>
      <c r="D4523" s="3" t="s">
        <v>13</v>
      </c>
      <c r="E4523">
        <v>90.38</v>
      </c>
      <c r="F4523">
        <v>-3.5374720000000002</v>
      </c>
    </row>
    <row r="4524" spans="1:6" x14ac:dyDescent="0.3">
      <c r="A4524" s="3" t="s">
        <v>10</v>
      </c>
      <c r="B4524" s="3" t="s">
        <v>11</v>
      </c>
      <c r="C4524" s="3" t="s">
        <v>12</v>
      </c>
      <c r="D4524" s="3" t="s">
        <v>13</v>
      </c>
      <c r="E4524">
        <v>90.4</v>
      </c>
      <c r="F4524">
        <v>-3.5295209999999999</v>
      </c>
    </row>
    <row r="4525" spans="1:6" x14ac:dyDescent="0.3">
      <c r="A4525" s="3" t="s">
        <v>10</v>
      </c>
      <c r="B4525" s="3" t="s">
        <v>11</v>
      </c>
      <c r="C4525" s="3" t="s">
        <v>12</v>
      </c>
      <c r="D4525" s="3" t="s">
        <v>13</v>
      </c>
      <c r="E4525">
        <v>90.42</v>
      </c>
      <c r="F4525">
        <v>-3.5214919999999998</v>
      </c>
    </row>
    <row r="4526" spans="1:6" x14ac:dyDescent="0.3">
      <c r="A4526" s="3" t="s">
        <v>10</v>
      </c>
      <c r="B4526" s="3" t="s">
        <v>11</v>
      </c>
      <c r="C4526" s="3" t="s">
        <v>12</v>
      </c>
      <c r="D4526" s="3" t="s">
        <v>13</v>
      </c>
      <c r="E4526">
        <v>90.44</v>
      </c>
      <c r="F4526">
        <v>-3.5134460000000001</v>
      </c>
    </row>
    <row r="4527" spans="1:6" x14ac:dyDescent="0.3">
      <c r="A4527" s="3" t="s">
        <v>10</v>
      </c>
      <c r="B4527" s="3" t="s">
        <v>11</v>
      </c>
      <c r="C4527" s="3" t="s">
        <v>12</v>
      </c>
      <c r="D4527" s="3" t="s">
        <v>13</v>
      </c>
      <c r="E4527">
        <v>90.46</v>
      </c>
      <c r="F4527">
        <v>-3.5054810000000001</v>
      </c>
    </row>
    <row r="4528" spans="1:6" x14ac:dyDescent="0.3">
      <c r="A4528" s="3" t="s">
        <v>10</v>
      </c>
      <c r="B4528" s="3" t="s">
        <v>11</v>
      </c>
      <c r="C4528" s="3" t="s">
        <v>12</v>
      </c>
      <c r="D4528" s="3" t="s">
        <v>13</v>
      </c>
      <c r="E4528">
        <v>90.48</v>
      </c>
      <c r="F4528">
        <v>-3.4977209999999999</v>
      </c>
    </row>
    <row r="4529" spans="1:6" x14ac:dyDescent="0.3">
      <c r="A4529" s="3" t="s">
        <v>10</v>
      </c>
      <c r="B4529" s="3" t="s">
        <v>11</v>
      </c>
      <c r="C4529" s="3" t="s">
        <v>12</v>
      </c>
      <c r="D4529" s="3" t="s">
        <v>13</v>
      </c>
      <c r="E4529">
        <v>90.5</v>
      </c>
      <c r="F4529">
        <v>-3.4902470000000001</v>
      </c>
    </row>
    <row r="4530" spans="1:6" x14ac:dyDescent="0.3">
      <c r="A4530" s="3" t="s">
        <v>10</v>
      </c>
      <c r="B4530" s="3" t="s">
        <v>11</v>
      </c>
      <c r="C4530" s="3" t="s">
        <v>12</v>
      </c>
      <c r="D4530" s="3" t="s">
        <v>13</v>
      </c>
      <c r="E4530">
        <v>90.52</v>
      </c>
      <c r="F4530">
        <v>-3.4831129999999999</v>
      </c>
    </row>
    <row r="4531" spans="1:6" x14ac:dyDescent="0.3">
      <c r="A4531" s="3" t="s">
        <v>10</v>
      </c>
      <c r="B4531" s="3" t="s">
        <v>11</v>
      </c>
      <c r="C4531" s="3" t="s">
        <v>12</v>
      </c>
      <c r="D4531" s="3" t="s">
        <v>13</v>
      </c>
      <c r="E4531">
        <v>90.54</v>
      </c>
      <c r="F4531">
        <v>-3.4763630000000001</v>
      </c>
    </row>
    <row r="4532" spans="1:6" x14ac:dyDescent="0.3">
      <c r="A4532" s="3" t="s">
        <v>10</v>
      </c>
      <c r="B4532" s="3" t="s">
        <v>11</v>
      </c>
      <c r="C4532" s="3" t="s">
        <v>12</v>
      </c>
      <c r="D4532" s="3" t="s">
        <v>13</v>
      </c>
      <c r="E4532">
        <v>90.56</v>
      </c>
      <c r="F4532">
        <v>-3.4700470000000001</v>
      </c>
    </row>
    <row r="4533" spans="1:6" x14ac:dyDescent="0.3">
      <c r="A4533" s="3" t="s">
        <v>10</v>
      </c>
      <c r="B4533" s="3" t="s">
        <v>11</v>
      </c>
      <c r="C4533" s="3" t="s">
        <v>12</v>
      </c>
      <c r="D4533" s="3" t="s">
        <v>13</v>
      </c>
      <c r="E4533">
        <v>90.58</v>
      </c>
      <c r="F4533">
        <v>-3.4642230000000001</v>
      </c>
    </row>
    <row r="4534" spans="1:6" x14ac:dyDescent="0.3">
      <c r="A4534" s="3" t="s">
        <v>10</v>
      </c>
      <c r="B4534" s="3" t="s">
        <v>11</v>
      </c>
      <c r="C4534" s="3" t="s">
        <v>12</v>
      </c>
      <c r="D4534" s="3" t="s">
        <v>13</v>
      </c>
      <c r="E4534">
        <v>90.6</v>
      </c>
      <c r="F4534">
        <v>-3.4589370000000002</v>
      </c>
    </row>
    <row r="4535" spans="1:6" x14ac:dyDescent="0.3">
      <c r="A4535" s="3" t="s">
        <v>10</v>
      </c>
      <c r="B4535" s="3" t="s">
        <v>11</v>
      </c>
      <c r="C4535" s="3" t="s">
        <v>12</v>
      </c>
      <c r="D4535" s="3" t="s">
        <v>13</v>
      </c>
      <c r="E4535">
        <v>90.62</v>
      </c>
      <c r="F4535">
        <v>-3.454218</v>
      </c>
    </row>
    <row r="4536" spans="1:6" x14ac:dyDescent="0.3">
      <c r="A4536" s="3" t="s">
        <v>10</v>
      </c>
      <c r="B4536" s="3" t="s">
        <v>11</v>
      </c>
      <c r="C4536" s="3" t="s">
        <v>12</v>
      </c>
      <c r="D4536" s="3" t="s">
        <v>13</v>
      </c>
      <c r="E4536">
        <v>90.64</v>
      </c>
      <c r="F4536">
        <v>-3.4500649999999999</v>
      </c>
    </row>
    <row r="4537" spans="1:6" x14ac:dyDescent="0.3">
      <c r="A4537" s="3" t="s">
        <v>10</v>
      </c>
      <c r="B4537" s="3" t="s">
        <v>11</v>
      </c>
      <c r="C4537" s="3" t="s">
        <v>12</v>
      </c>
      <c r="D4537" s="3" t="s">
        <v>13</v>
      </c>
      <c r="E4537">
        <v>90.66</v>
      </c>
      <c r="F4537">
        <v>-3.4464679999999999</v>
      </c>
    </row>
    <row r="4538" spans="1:6" x14ac:dyDescent="0.3">
      <c r="A4538" s="3" t="s">
        <v>10</v>
      </c>
      <c r="B4538" s="3" t="s">
        <v>11</v>
      </c>
      <c r="C4538" s="3" t="s">
        <v>12</v>
      </c>
      <c r="D4538" s="3" t="s">
        <v>13</v>
      </c>
      <c r="E4538">
        <v>90.68</v>
      </c>
      <c r="F4538">
        <v>-3.4434119999999999</v>
      </c>
    </row>
    <row r="4539" spans="1:6" x14ac:dyDescent="0.3">
      <c r="A4539" s="3" t="s">
        <v>10</v>
      </c>
      <c r="B4539" s="3" t="s">
        <v>11</v>
      </c>
      <c r="C4539" s="3" t="s">
        <v>12</v>
      </c>
      <c r="D4539" s="3" t="s">
        <v>13</v>
      </c>
      <c r="E4539">
        <v>90.7</v>
      </c>
      <c r="F4539">
        <v>-3.4408880000000002</v>
      </c>
    </row>
    <row r="4540" spans="1:6" x14ac:dyDescent="0.3">
      <c r="A4540" s="3" t="s">
        <v>10</v>
      </c>
      <c r="B4540" s="3" t="s">
        <v>11</v>
      </c>
      <c r="C4540" s="3" t="s">
        <v>12</v>
      </c>
      <c r="D4540" s="3" t="s">
        <v>13</v>
      </c>
      <c r="E4540">
        <v>90.72</v>
      </c>
      <c r="F4540">
        <v>-3.4388800000000002</v>
      </c>
    </row>
    <row r="4541" spans="1:6" x14ac:dyDescent="0.3">
      <c r="A4541" s="3" t="s">
        <v>10</v>
      </c>
      <c r="B4541" s="3" t="s">
        <v>11</v>
      </c>
      <c r="C4541" s="3" t="s">
        <v>12</v>
      </c>
      <c r="D4541" s="3" t="s">
        <v>13</v>
      </c>
      <c r="E4541">
        <v>90.74</v>
      </c>
      <c r="F4541">
        <v>-3.43736</v>
      </c>
    </row>
    <row r="4542" spans="1:6" x14ac:dyDescent="0.3">
      <c r="A4542" s="3" t="s">
        <v>10</v>
      </c>
      <c r="B4542" s="3" t="s">
        <v>11</v>
      </c>
      <c r="C4542" s="3" t="s">
        <v>12</v>
      </c>
      <c r="D4542" s="3" t="s">
        <v>13</v>
      </c>
      <c r="E4542">
        <v>90.76</v>
      </c>
      <c r="F4542">
        <v>-3.4362810000000001</v>
      </c>
    </row>
    <row r="4543" spans="1:6" x14ac:dyDescent="0.3">
      <c r="A4543" s="3" t="s">
        <v>10</v>
      </c>
      <c r="B4543" s="3" t="s">
        <v>11</v>
      </c>
      <c r="C4543" s="3" t="s">
        <v>12</v>
      </c>
      <c r="D4543" s="3" t="s">
        <v>13</v>
      </c>
      <c r="E4543">
        <v>90.78</v>
      </c>
      <c r="F4543">
        <v>-3.4355850000000001</v>
      </c>
    </row>
    <row r="4544" spans="1:6" x14ac:dyDescent="0.3">
      <c r="A4544" s="3" t="s">
        <v>10</v>
      </c>
      <c r="B4544" s="3" t="s">
        <v>11</v>
      </c>
      <c r="C4544" s="3" t="s">
        <v>12</v>
      </c>
      <c r="D4544" s="3" t="s">
        <v>13</v>
      </c>
      <c r="E4544">
        <v>90.8</v>
      </c>
      <c r="F4544">
        <v>-3.4352269999999998</v>
      </c>
    </row>
    <row r="4545" spans="1:6" x14ac:dyDescent="0.3">
      <c r="A4545" s="3" t="s">
        <v>10</v>
      </c>
      <c r="B4545" s="3" t="s">
        <v>11</v>
      </c>
      <c r="C4545" s="3" t="s">
        <v>12</v>
      </c>
      <c r="D4545" s="3" t="s">
        <v>13</v>
      </c>
      <c r="E4545">
        <v>90.82</v>
      </c>
      <c r="F4545">
        <v>-3.4351880000000001</v>
      </c>
    </row>
    <row r="4546" spans="1:6" x14ac:dyDescent="0.3">
      <c r="A4546" s="3" t="s">
        <v>10</v>
      </c>
      <c r="B4546" s="3" t="s">
        <v>11</v>
      </c>
      <c r="C4546" s="3" t="s">
        <v>12</v>
      </c>
      <c r="D4546" s="3" t="s">
        <v>13</v>
      </c>
      <c r="E4546">
        <v>90.84</v>
      </c>
      <c r="F4546">
        <v>-3.4354870000000002</v>
      </c>
    </row>
    <row r="4547" spans="1:6" x14ac:dyDescent="0.3">
      <c r="A4547" s="3" t="s">
        <v>10</v>
      </c>
      <c r="B4547" s="3" t="s">
        <v>11</v>
      </c>
      <c r="C4547" s="3" t="s">
        <v>12</v>
      </c>
      <c r="D4547" s="3" t="s">
        <v>13</v>
      </c>
      <c r="E4547">
        <v>90.86</v>
      </c>
      <c r="F4547">
        <v>-3.4361709999999999</v>
      </c>
    </row>
    <row r="4548" spans="1:6" x14ac:dyDescent="0.3">
      <c r="A4548" s="3" t="s">
        <v>10</v>
      </c>
      <c r="B4548" s="3" t="s">
        <v>11</v>
      </c>
      <c r="C4548" s="3" t="s">
        <v>12</v>
      </c>
      <c r="D4548" s="3" t="s">
        <v>13</v>
      </c>
      <c r="E4548">
        <v>90.88</v>
      </c>
      <c r="F4548">
        <v>-3.437303</v>
      </c>
    </row>
    <row r="4549" spans="1:6" x14ac:dyDescent="0.3">
      <c r="A4549" s="3" t="s">
        <v>10</v>
      </c>
      <c r="B4549" s="3" t="s">
        <v>11</v>
      </c>
      <c r="C4549" s="3" t="s">
        <v>12</v>
      </c>
      <c r="D4549" s="3" t="s">
        <v>13</v>
      </c>
      <c r="E4549">
        <v>90.9</v>
      </c>
      <c r="F4549">
        <v>-3.4389449999999999</v>
      </c>
    </row>
    <row r="4550" spans="1:6" x14ac:dyDescent="0.3">
      <c r="A4550" s="3" t="s">
        <v>10</v>
      </c>
      <c r="B4550" s="3" t="s">
        <v>11</v>
      </c>
      <c r="C4550" s="3" t="s">
        <v>12</v>
      </c>
      <c r="D4550" s="3" t="s">
        <v>13</v>
      </c>
      <c r="E4550">
        <v>90.92</v>
      </c>
      <c r="F4550">
        <v>-3.4411489999999998</v>
      </c>
    </row>
    <row r="4551" spans="1:6" x14ac:dyDescent="0.3">
      <c r="A4551" s="3" t="s">
        <v>10</v>
      </c>
      <c r="B4551" s="3" t="s">
        <v>11</v>
      </c>
      <c r="C4551" s="3" t="s">
        <v>12</v>
      </c>
      <c r="D4551" s="3" t="s">
        <v>13</v>
      </c>
      <c r="E4551">
        <v>90.94</v>
      </c>
      <c r="F4551">
        <v>-3.4439479999999998</v>
      </c>
    </row>
    <row r="4552" spans="1:6" x14ac:dyDescent="0.3">
      <c r="A4552" s="3" t="s">
        <v>10</v>
      </c>
      <c r="B4552" s="3" t="s">
        <v>11</v>
      </c>
      <c r="C4552" s="3" t="s">
        <v>12</v>
      </c>
      <c r="D4552" s="3" t="s">
        <v>13</v>
      </c>
      <c r="E4552">
        <v>90.96</v>
      </c>
      <c r="F4552">
        <v>-3.4473509999999998</v>
      </c>
    </row>
    <row r="4553" spans="1:6" x14ac:dyDescent="0.3">
      <c r="A4553" s="3" t="s">
        <v>10</v>
      </c>
      <c r="B4553" s="3" t="s">
        <v>11</v>
      </c>
      <c r="C4553" s="3" t="s">
        <v>12</v>
      </c>
      <c r="D4553" s="3" t="s">
        <v>13</v>
      </c>
      <c r="E4553">
        <v>90.98</v>
      </c>
      <c r="F4553">
        <v>-3.4513410000000002</v>
      </c>
    </row>
    <row r="4554" spans="1:6" x14ac:dyDescent="0.3">
      <c r="A4554" s="3" t="s">
        <v>10</v>
      </c>
      <c r="B4554" s="3" t="s">
        <v>11</v>
      </c>
      <c r="C4554" s="3" t="s">
        <v>12</v>
      </c>
      <c r="D4554" s="3" t="s">
        <v>13</v>
      </c>
      <c r="E4554">
        <v>91</v>
      </c>
      <c r="F4554">
        <v>-3.4558279999999999</v>
      </c>
    </row>
    <row r="4555" spans="1:6" x14ac:dyDescent="0.3">
      <c r="A4555" s="3" t="s">
        <v>10</v>
      </c>
      <c r="B4555" s="3" t="s">
        <v>11</v>
      </c>
      <c r="C4555" s="3" t="s">
        <v>12</v>
      </c>
      <c r="D4555" s="3" t="s">
        <v>13</v>
      </c>
      <c r="E4555">
        <v>91.02</v>
      </c>
      <c r="F4555">
        <v>-3.4606509999999999</v>
      </c>
    </row>
    <row r="4556" spans="1:6" x14ac:dyDescent="0.3">
      <c r="A4556" s="3" t="s">
        <v>10</v>
      </c>
      <c r="B4556" s="3" t="s">
        <v>11</v>
      </c>
      <c r="C4556" s="3" t="s">
        <v>12</v>
      </c>
      <c r="D4556" s="3" t="s">
        <v>13</v>
      </c>
      <c r="E4556">
        <v>91.04</v>
      </c>
      <c r="F4556">
        <v>-3.4657490000000002</v>
      </c>
    </row>
    <row r="4557" spans="1:6" x14ac:dyDescent="0.3">
      <c r="A4557" s="3" t="s">
        <v>10</v>
      </c>
      <c r="B4557" s="3" t="s">
        <v>11</v>
      </c>
      <c r="C4557" s="3" t="s">
        <v>12</v>
      </c>
      <c r="D4557" s="3" t="s">
        <v>13</v>
      </c>
      <c r="E4557">
        <v>91.06</v>
      </c>
      <c r="F4557">
        <v>-3.4711669999999999</v>
      </c>
    </row>
    <row r="4558" spans="1:6" x14ac:dyDescent="0.3">
      <c r="A4558" s="3" t="s">
        <v>10</v>
      </c>
      <c r="B4558" s="3" t="s">
        <v>11</v>
      </c>
      <c r="C4558" s="3" t="s">
        <v>12</v>
      </c>
      <c r="D4558" s="3" t="s">
        <v>13</v>
      </c>
      <c r="E4558">
        <v>91.08</v>
      </c>
      <c r="F4558">
        <v>-3.4768859999999999</v>
      </c>
    </row>
    <row r="4559" spans="1:6" x14ac:dyDescent="0.3">
      <c r="A4559" s="3" t="s">
        <v>10</v>
      </c>
      <c r="B4559" s="3" t="s">
        <v>11</v>
      </c>
      <c r="C4559" s="3" t="s">
        <v>12</v>
      </c>
      <c r="D4559" s="3" t="s">
        <v>13</v>
      </c>
      <c r="E4559">
        <v>91.1</v>
      </c>
      <c r="F4559">
        <v>-3.482831</v>
      </c>
    </row>
    <row r="4560" spans="1:6" x14ac:dyDescent="0.3">
      <c r="A4560" s="3" t="s">
        <v>10</v>
      </c>
      <c r="B4560" s="3" t="s">
        <v>11</v>
      </c>
      <c r="C4560" s="3" t="s">
        <v>12</v>
      </c>
      <c r="D4560" s="3" t="s">
        <v>13</v>
      </c>
      <c r="E4560">
        <v>91.12</v>
      </c>
      <c r="F4560">
        <v>-3.4889730000000001</v>
      </c>
    </row>
    <row r="4561" spans="1:6" x14ac:dyDescent="0.3">
      <c r="A4561" s="3" t="s">
        <v>10</v>
      </c>
      <c r="B4561" s="3" t="s">
        <v>11</v>
      </c>
      <c r="C4561" s="3" t="s">
        <v>12</v>
      </c>
      <c r="D4561" s="3" t="s">
        <v>13</v>
      </c>
      <c r="E4561">
        <v>91.14</v>
      </c>
      <c r="F4561">
        <v>-3.49533</v>
      </c>
    </row>
    <row r="4562" spans="1:6" x14ac:dyDescent="0.3">
      <c r="A4562" s="3" t="s">
        <v>10</v>
      </c>
      <c r="B4562" s="3" t="s">
        <v>11</v>
      </c>
      <c r="C4562" s="3" t="s">
        <v>12</v>
      </c>
      <c r="D4562" s="3" t="s">
        <v>13</v>
      </c>
      <c r="E4562">
        <v>91.16</v>
      </c>
      <c r="F4562">
        <v>-3.5018609999999999</v>
      </c>
    </row>
    <row r="4563" spans="1:6" x14ac:dyDescent="0.3">
      <c r="A4563" s="3" t="s">
        <v>10</v>
      </c>
      <c r="B4563" s="3" t="s">
        <v>11</v>
      </c>
      <c r="C4563" s="3" t="s">
        <v>12</v>
      </c>
      <c r="D4563" s="3" t="s">
        <v>13</v>
      </c>
      <c r="E4563">
        <v>91.18</v>
      </c>
      <c r="F4563">
        <v>-3.508467</v>
      </c>
    </row>
    <row r="4564" spans="1:6" x14ac:dyDescent="0.3">
      <c r="A4564" s="3" t="s">
        <v>10</v>
      </c>
      <c r="B4564" s="3" t="s">
        <v>11</v>
      </c>
      <c r="C4564" s="3" t="s">
        <v>12</v>
      </c>
      <c r="D4564" s="3" t="s">
        <v>13</v>
      </c>
      <c r="E4564">
        <v>91.2</v>
      </c>
      <c r="F4564">
        <v>-3.5150610000000002</v>
      </c>
    </row>
    <row r="4565" spans="1:6" x14ac:dyDescent="0.3">
      <c r="A4565" s="3" t="s">
        <v>10</v>
      </c>
      <c r="B4565" s="3" t="s">
        <v>11</v>
      </c>
      <c r="C4565" s="3" t="s">
        <v>12</v>
      </c>
      <c r="D4565" s="3" t="s">
        <v>13</v>
      </c>
      <c r="E4565">
        <v>91.22</v>
      </c>
      <c r="F4565">
        <v>-3.5215740000000002</v>
      </c>
    </row>
    <row r="4566" spans="1:6" x14ac:dyDescent="0.3">
      <c r="A4566" s="3" t="s">
        <v>10</v>
      </c>
      <c r="B4566" s="3" t="s">
        <v>11</v>
      </c>
      <c r="C4566" s="3" t="s">
        <v>12</v>
      </c>
      <c r="D4566" s="3" t="s">
        <v>13</v>
      </c>
      <c r="E4566">
        <v>91.24</v>
      </c>
      <c r="F4566">
        <v>-3.5279720000000001</v>
      </c>
    </row>
    <row r="4567" spans="1:6" x14ac:dyDescent="0.3">
      <c r="A4567" s="3" t="s">
        <v>10</v>
      </c>
      <c r="B4567" s="3" t="s">
        <v>11</v>
      </c>
      <c r="C4567" s="3" t="s">
        <v>12</v>
      </c>
      <c r="D4567" s="3" t="s">
        <v>13</v>
      </c>
      <c r="E4567">
        <v>91.26</v>
      </c>
      <c r="F4567">
        <v>-3.534262</v>
      </c>
    </row>
    <row r="4568" spans="1:6" x14ac:dyDescent="0.3">
      <c r="A4568" s="3" t="s">
        <v>10</v>
      </c>
      <c r="B4568" s="3" t="s">
        <v>11</v>
      </c>
      <c r="C4568" s="3" t="s">
        <v>12</v>
      </c>
      <c r="D4568" s="3" t="s">
        <v>13</v>
      </c>
      <c r="E4568">
        <v>91.28</v>
      </c>
      <c r="F4568">
        <v>-3.5404819999999999</v>
      </c>
    </row>
    <row r="4569" spans="1:6" x14ac:dyDescent="0.3">
      <c r="A4569" s="3" t="s">
        <v>10</v>
      </c>
      <c r="B4569" s="3" t="s">
        <v>11</v>
      </c>
      <c r="C4569" s="3" t="s">
        <v>12</v>
      </c>
      <c r="D4569" s="3" t="s">
        <v>13</v>
      </c>
      <c r="E4569">
        <v>91.3</v>
      </c>
      <c r="F4569">
        <v>-3.5466929999999999</v>
      </c>
    </row>
    <row r="4570" spans="1:6" x14ac:dyDescent="0.3">
      <c r="A4570" s="3" t="s">
        <v>10</v>
      </c>
      <c r="B4570" s="3" t="s">
        <v>11</v>
      </c>
      <c r="C4570" s="3" t="s">
        <v>12</v>
      </c>
      <c r="D4570" s="3" t="s">
        <v>13</v>
      </c>
      <c r="E4570">
        <v>91.32</v>
      </c>
      <c r="F4570">
        <v>-3.552943</v>
      </c>
    </row>
    <row r="4571" spans="1:6" x14ac:dyDescent="0.3">
      <c r="A4571" s="3" t="s">
        <v>10</v>
      </c>
      <c r="B4571" s="3" t="s">
        <v>11</v>
      </c>
      <c r="C4571" s="3" t="s">
        <v>12</v>
      </c>
      <c r="D4571" s="3" t="s">
        <v>13</v>
      </c>
      <c r="E4571">
        <v>91.34</v>
      </c>
      <c r="F4571">
        <v>-3.5592549999999998</v>
      </c>
    </row>
    <row r="4572" spans="1:6" x14ac:dyDescent="0.3">
      <c r="A4572" s="3" t="s">
        <v>10</v>
      </c>
      <c r="B4572" s="3" t="s">
        <v>11</v>
      </c>
      <c r="C4572" s="3" t="s">
        <v>12</v>
      </c>
      <c r="D4572" s="3" t="s">
        <v>13</v>
      </c>
      <c r="E4572">
        <v>91.36</v>
      </c>
      <c r="F4572">
        <v>-3.5656189999999999</v>
      </c>
    </row>
    <row r="4573" spans="1:6" x14ac:dyDescent="0.3">
      <c r="A4573" s="3" t="s">
        <v>10</v>
      </c>
      <c r="B4573" s="3" t="s">
        <v>11</v>
      </c>
      <c r="C4573" s="3" t="s">
        <v>12</v>
      </c>
      <c r="D4573" s="3" t="s">
        <v>13</v>
      </c>
      <c r="E4573">
        <v>91.38</v>
      </c>
      <c r="F4573">
        <v>-3.5719949999999998</v>
      </c>
    </row>
    <row r="4574" spans="1:6" x14ac:dyDescent="0.3">
      <c r="A4574" s="3" t="s">
        <v>10</v>
      </c>
      <c r="B4574" s="3" t="s">
        <v>11</v>
      </c>
      <c r="C4574" s="3" t="s">
        <v>12</v>
      </c>
      <c r="D4574" s="3" t="s">
        <v>13</v>
      </c>
      <c r="E4574">
        <v>91.4</v>
      </c>
      <c r="F4574">
        <v>-3.5782669999999999</v>
      </c>
    </row>
    <row r="4575" spans="1:6" x14ac:dyDescent="0.3">
      <c r="A4575" s="3" t="s">
        <v>10</v>
      </c>
      <c r="B4575" s="3" t="s">
        <v>11</v>
      </c>
      <c r="C4575" s="3" t="s">
        <v>12</v>
      </c>
      <c r="D4575" s="3" t="s">
        <v>13</v>
      </c>
      <c r="E4575">
        <v>91.42</v>
      </c>
      <c r="F4575">
        <v>-3.5842459999999998</v>
      </c>
    </row>
    <row r="4576" spans="1:6" x14ac:dyDescent="0.3">
      <c r="A4576" s="3" t="s">
        <v>10</v>
      </c>
      <c r="B4576" s="3" t="s">
        <v>11</v>
      </c>
      <c r="C4576" s="3" t="s">
        <v>12</v>
      </c>
      <c r="D4576" s="3" t="s">
        <v>13</v>
      </c>
      <c r="E4576">
        <v>91.44</v>
      </c>
      <c r="F4576">
        <v>-3.589788</v>
      </c>
    </row>
    <row r="4577" spans="1:6" x14ac:dyDescent="0.3">
      <c r="A4577" s="3" t="s">
        <v>10</v>
      </c>
      <c r="B4577" s="3" t="s">
        <v>11</v>
      </c>
      <c r="C4577" s="3" t="s">
        <v>12</v>
      </c>
      <c r="D4577" s="3" t="s">
        <v>13</v>
      </c>
      <c r="E4577">
        <v>91.46</v>
      </c>
      <c r="F4577">
        <v>-3.5947979999999999</v>
      </c>
    </row>
    <row r="4578" spans="1:6" x14ac:dyDescent="0.3">
      <c r="A4578" s="3" t="s">
        <v>10</v>
      </c>
      <c r="B4578" s="3" t="s">
        <v>11</v>
      </c>
      <c r="C4578" s="3" t="s">
        <v>12</v>
      </c>
      <c r="D4578" s="3" t="s">
        <v>13</v>
      </c>
      <c r="E4578">
        <v>91.48</v>
      </c>
      <c r="F4578">
        <v>-3.5991930000000001</v>
      </c>
    </row>
    <row r="4579" spans="1:6" x14ac:dyDescent="0.3">
      <c r="A4579" s="3" t="s">
        <v>10</v>
      </c>
      <c r="B4579" s="3" t="s">
        <v>11</v>
      </c>
      <c r="C4579" s="3" t="s">
        <v>12</v>
      </c>
      <c r="D4579" s="3" t="s">
        <v>13</v>
      </c>
      <c r="E4579">
        <v>91.5</v>
      </c>
      <c r="F4579">
        <v>-3.602954</v>
      </c>
    </row>
    <row r="4580" spans="1:6" x14ac:dyDescent="0.3">
      <c r="A4580" s="3" t="s">
        <v>10</v>
      </c>
      <c r="B4580" s="3" t="s">
        <v>11</v>
      </c>
      <c r="C4580" s="3" t="s">
        <v>12</v>
      </c>
      <c r="D4580" s="3" t="s">
        <v>13</v>
      </c>
      <c r="E4580">
        <v>91.52</v>
      </c>
      <c r="F4580">
        <v>-3.6061209999999999</v>
      </c>
    </row>
    <row r="4581" spans="1:6" x14ac:dyDescent="0.3">
      <c r="A4581" s="3" t="s">
        <v>10</v>
      </c>
      <c r="B4581" s="3" t="s">
        <v>11</v>
      </c>
      <c r="C4581" s="3" t="s">
        <v>12</v>
      </c>
      <c r="D4581" s="3" t="s">
        <v>13</v>
      </c>
      <c r="E4581">
        <v>91.54</v>
      </c>
      <c r="F4581">
        <v>-3.6087310000000001</v>
      </c>
    </row>
    <row r="4582" spans="1:6" x14ac:dyDescent="0.3">
      <c r="A4582" s="3" t="s">
        <v>10</v>
      </c>
      <c r="B4582" s="3" t="s">
        <v>11</v>
      </c>
      <c r="C4582" s="3" t="s">
        <v>12</v>
      </c>
      <c r="D4582" s="3" t="s">
        <v>13</v>
      </c>
      <c r="E4582">
        <v>91.56</v>
      </c>
      <c r="F4582">
        <v>-3.6108220000000002</v>
      </c>
    </row>
    <row r="4583" spans="1:6" x14ac:dyDescent="0.3">
      <c r="A4583" s="3" t="s">
        <v>10</v>
      </c>
      <c r="B4583" s="3" t="s">
        <v>11</v>
      </c>
      <c r="C4583" s="3" t="s">
        <v>12</v>
      </c>
      <c r="D4583" s="3" t="s">
        <v>13</v>
      </c>
      <c r="E4583">
        <v>91.58</v>
      </c>
      <c r="F4583">
        <v>-3.6123789999999998</v>
      </c>
    </row>
    <row r="4584" spans="1:6" x14ac:dyDescent="0.3">
      <c r="A4584" s="3" t="s">
        <v>10</v>
      </c>
      <c r="B4584" s="3" t="s">
        <v>11</v>
      </c>
      <c r="C4584" s="3" t="s">
        <v>12</v>
      </c>
      <c r="D4584" s="3" t="s">
        <v>13</v>
      </c>
      <c r="E4584">
        <v>91.6</v>
      </c>
      <c r="F4584">
        <v>-3.6133459999999999</v>
      </c>
    </row>
    <row r="4585" spans="1:6" x14ac:dyDescent="0.3">
      <c r="A4585" s="3" t="s">
        <v>10</v>
      </c>
      <c r="B4585" s="3" t="s">
        <v>11</v>
      </c>
      <c r="C4585" s="3" t="s">
        <v>12</v>
      </c>
      <c r="D4585" s="3" t="s">
        <v>13</v>
      </c>
      <c r="E4585">
        <v>91.62</v>
      </c>
      <c r="F4585">
        <v>-3.6136849999999998</v>
      </c>
    </row>
    <row r="4586" spans="1:6" x14ac:dyDescent="0.3">
      <c r="A4586" s="3" t="s">
        <v>10</v>
      </c>
      <c r="B4586" s="3" t="s">
        <v>11</v>
      </c>
      <c r="C4586" s="3" t="s">
        <v>12</v>
      </c>
      <c r="D4586" s="3" t="s">
        <v>13</v>
      </c>
      <c r="E4586">
        <v>91.64</v>
      </c>
      <c r="F4586">
        <v>-3.6133980000000001</v>
      </c>
    </row>
    <row r="4587" spans="1:6" x14ac:dyDescent="0.3">
      <c r="A4587" s="3" t="s">
        <v>10</v>
      </c>
      <c r="B4587" s="3" t="s">
        <v>11</v>
      </c>
      <c r="C4587" s="3" t="s">
        <v>12</v>
      </c>
      <c r="D4587" s="3" t="s">
        <v>13</v>
      </c>
      <c r="E4587">
        <v>91.66</v>
      </c>
      <c r="F4587">
        <v>-3.6124839999999998</v>
      </c>
    </row>
    <row r="4588" spans="1:6" x14ac:dyDescent="0.3">
      <c r="A4588" s="3" t="s">
        <v>10</v>
      </c>
      <c r="B4588" s="3" t="s">
        <v>11</v>
      </c>
      <c r="C4588" s="3" t="s">
        <v>12</v>
      </c>
      <c r="D4588" s="3" t="s">
        <v>13</v>
      </c>
      <c r="E4588">
        <v>91.68</v>
      </c>
      <c r="F4588">
        <v>-3.6108959999999999</v>
      </c>
    </row>
    <row r="4589" spans="1:6" x14ac:dyDescent="0.3">
      <c r="A4589" s="3" t="s">
        <v>10</v>
      </c>
      <c r="B4589" s="3" t="s">
        <v>11</v>
      </c>
      <c r="C4589" s="3" t="s">
        <v>12</v>
      </c>
      <c r="D4589" s="3" t="s">
        <v>13</v>
      </c>
      <c r="E4589">
        <v>91.7</v>
      </c>
      <c r="F4589">
        <v>-3.6085889999999998</v>
      </c>
    </row>
    <row r="4590" spans="1:6" x14ac:dyDescent="0.3">
      <c r="A4590" s="3" t="s">
        <v>10</v>
      </c>
      <c r="B4590" s="3" t="s">
        <v>11</v>
      </c>
      <c r="C4590" s="3" t="s">
        <v>12</v>
      </c>
      <c r="D4590" s="3" t="s">
        <v>13</v>
      </c>
      <c r="E4590">
        <v>91.72</v>
      </c>
      <c r="F4590">
        <v>-3.6056490000000001</v>
      </c>
    </row>
    <row r="4591" spans="1:6" x14ac:dyDescent="0.3">
      <c r="A4591" s="3" t="s">
        <v>10</v>
      </c>
      <c r="B4591" s="3" t="s">
        <v>11</v>
      </c>
      <c r="C4591" s="3" t="s">
        <v>12</v>
      </c>
      <c r="D4591" s="3" t="s">
        <v>13</v>
      </c>
      <c r="E4591">
        <v>91.74</v>
      </c>
      <c r="F4591">
        <v>-3.602417</v>
      </c>
    </row>
    <row r="4592" spans="1:6" x14ac:dyDescent="0.3">
      <c r="A4592" s="3" t="s">
        <v>10</v>
      </c>
      <c r="B4592" s="3" t="s">
        <v>11</v>
      </c>
      <c r="C4592" s="3" t="s">
        <v>12</v>
      </c>
      <c r="D4592" s="3" t="s">
        <v>13</v>
      </c>
      <c r="E4592">
        <v>91.76</v>
      </c>
      <c r="F4592">
        <v>-3.5992920000000002</v>
      </c>
    </row>
    <row r="4593" spans="1:6" x14ac:dyDescent="0.3">
      <c r="A4593" s="3" t="s">
        <v>10</v>
      </c>
      <c r="B4593" s="3" t="s">
        <v>11</v>
      </c>
      <c r="C4593" s="3" t="s">
        <v>12</v>
      </c>
      <c r="D4593" s="3" t="s">
        <v>13</v>
      </c>
      <c r="E4593">
        <v>91.78</v>
      </c>
      <c r="F4593">
        <v>-3.5963240000000001</v>
      </c>
    </row>
    <row r="4594" spans="1:6" x14ac:dyDescent="0.3">
      <c r="A4594" s="3" t="s">
        <v>10</v>
      </c>
      <c r="B4594" s="3" t="s">
        <v>11</v>
      </c>
      <c r="C4594" s="3" t="s">
        <v>12</v>
      </c>
      <c r="D4594" s="3" t="s">
        <v>13</v>
      </c>
      <c r="E4594">
        <v>91.8</v>
      </c>
      <c r="F4594">
        <v>-3.5932759999999999</v>
      </c>
    </row>
    <row r="4595" spans="1:6" x14ac:dyDescent="0.3">
      <c r="A4595" s="3" t="s">
        <v>10</v>
      </c>
      <c r="B4595" s="3" t="s">
        <v>11</v>
      </c>
      <c r="C4595" s="3" t="s">
        <v>12</v>
      </c>
      <c r="D4595" s="3" t="s">
        <v>13</v>
      </c>
      <c r="E4595">
        <v>91.82</v>
      </c>
      <c r="F4595">
        <v>-3.5900639999999999</v>
      </c>
    </row>
    <row r="4596" spans="1:6" x14ac:dyDescent="0.3">
      <c r="A4596" s="3" t="s">
        <v>10</v>
      </c>
      <c r="B4596" s="3" t="s">
        <v>11</v>
      </c>
      <c r="C4596" s="3" t="s">
        <v>12</v>
      </c>
      <c r="D4596" s="3" t="s">
        <v>13</v>
      </c>
      <c r="E4596">
        <v>91.84</v>
      </c>
      <c r="F4596">
        <v>-3.5867840000000002</v>
      </c>
    </row>
    <row r="4597" spans="1:6" x14ac:dyDescent="0.3">
      <c r="A4597" s="3" t="s">
        <v>10</v>
      </c>
      <c r="B4597" s="3" t="s">
        <v>11</v>
      </c>
      <c r="C4597" s="3" t="s">
        <v>12</v>
      </c>
      <c r="D4597" s="3" t="s">
        <v>13</v>
      </c>
      <c r="E4597">
        <v>91.86</v>
      </c>
      <c r="F4597">
        <v>-3.5834079999999999</v>
      </c>
    </row>
    <row r="4598" spans="1:6" x14ac:dyDescent="0.3">
      <c r="A4598" s="3" t="s">
        <v>10</v>
      </c>
      <c r="B4598" s="3" t="s">
        <v>11</v>
      </c>
      <c r="C4598" s="3" t="s">
        <v>12</v>
      </c>
      <c r="D4598" s="3" t="s">
        <v>13</v>
      </c>
      <c r="E4598">
        <v>91.88</v>
      </c>
      <c r="F4598">
        <v>-3.5797099999999999</v>
      </c>
    </row>
    <row r="4599" spans="1:6" x14ac:dyDescent="0.3">
      <c r="A4599" s="3" t="s">
        <v>10</v>
      </c>
      <c r="B4599" s="3" t="s">
        <v>11</v>
      </c>
      <c r="C4599" s="3" t="s">
        <v>12</v>
      </c>
      <c r="D4599" s="3" t="s">
        <v>13</v>
      </c>
      <c r="E4599">
        <v>91.9</v>
      </c>
      <c r="F4599">
        <v>-3.5753550000000001</v>
      </c>
    </row>
    <row r="4600" spans="1:6" x14ac:dyDescent="0.3">
      <c r="A4600" s="3" t="s">
        <v>10</v>
      </c>
      <c r="B4600" s="3" t="s">
        <v>11</v>
      </c>
      <c r="C4600" s="3" t="s">
        <v>12</v>
      </c>
      <c r="D4600" s="3" t="s">
        <v>13</v>
      </c>
      <c r="E4600">
        <v>91.92</v>
      </c>
      <c r="F4600">
        <v>-3.5702479999999999</v>
      </c>
    </row>
    <row r="4601" spans="1:6" x14ac:dyDescent="0.3">
      <c r="A4601" s="3" t="s">
        <v>10</v>
      </c>
      <c r="B4601" s="3" t="s">
        <v>11</v>
      </c>
      <c r="C4601" s="3" t="s">
        <v>12</v>
      </c>
      <c r="D4601" s="3" t="s">
        <v>13</v>
      </c>
      <c r="E4601">
        <v>91.94</v>
      </c>
      <c r="F4601">
        <v>-3.564648</v>
      </c>
    </row>
    <row r="4602" spans="1:6" x14ac:dyDescent="0.3">
      <c r="A4602" s="3" t="s">
        <v>10</v>
      </c>
      <c r="B4602" s="3" t="s">
        <v>11</v>
      </c>
      <c r="C4602" s="3" t="s">
        <v>12</v>
      </c>
      <c r="D4602" s="3" t="s">
        <v>13</v>
      </c>
      <c r="E4602">
        <v>91.96</v>
      </c>
      <c r="F4602">
        <v>-3.5587580000000001</v>
      </c>
    </row>
    <row r="4603" spans="1:6" x14ac:dyDescent="0.3">
      <c r="A4603" s="3" t="s">
        <v>10</v>
      </c>
      <c r="B4603" s="3" t="s">
        <v>11</v>
      </c>
      <c r="C4603" s="3" t="s">
        <v>12</v>
      </c>
      <c r="D4603" s="3" t="s">
        <v>13</v>
      </c>
      <c r="E4603">
        <v>91.98</v>
      </c>
      <c r="F4603">
        <v>-3.5526260000000001</v>
      </c>
    </row>
    <row r="4604" spans="1:6" x14ac:dyDescent="0.3">
      <c r="A4604" s="3" t="s">
        <v>10</v>
      </c>
      <c r="B4604" s="3" t="s">
        <v>11</v>
      </c>
      <c r="C4604" s="3" t="s">
        <v>12</v>
      </c>
      <c r="D4604" s="3" t="s">
        <v>13</v>
      </c>
      <c r="E4604">
        <v>92</v>
      </c>
      <c r="F4604">
        <v>-3.5463499999999999</v>
      </c>
    </row>
    <row r="4605" spans="1:6" x14ac:dyDescent="0.3">
      <c r="A4605" s="3" t="s">
        <v>10</v>
      </c>
      <c r="B4605" s="3" t="s">
        <v>11</v>
      </c>
      <c r="C4605" s="3" t="s">
        <v>12</v>
      </c>
      <c r="D4605" s="3" t="s">
        <v>13</v>
      </c>
      <c r="E4605">
        <v>92.02</v>
      </c>
      <c r="F4605">
        <v>-3.5401150000000001</v>
      </c>
    </row>
    <row r="4606" spans="1:6" x14ac:dyDescent="0.3">
      <c r="A4606" s="3" t="s">
        <v>10</v>
      </c>
      <c r="B4606" s="3" t="s">
        <v>11</v>
      </c>
      <c r="C4606" s="3" t="s">
        <v>12</v>
      </c>
      <c r="D4606" s="3" t="s">
        <v>13</v>
      </c>
      <c r="E4606">
        <v>92.04</v>
      </c>
      <c r="F4606">
        <v>-3.5339900000000002</v>
      </c>
    </row>
    <row r="4607" spans="1:6" x14ac:dyDescent="0.3">
      <c r="A4607" s="3" t="s">
        <v>10</v>
      </c>
      <c r="B4607" s="3" t="s">
        <v>11</v>
      </c>
      <c r="C4607" s="3" t="s">
        <v>12</v>
      </c>
      <c r="D4607" s="3" t="s">
        <v>13</v>
      </c>
      <c r="E4607">
        <v>92.06</v>
      </c>
      <c r="F4607">
        <v>-3.527822</v>
      </c>
    </row>
    <row r="4608" spans="1:6" x14ac:dyDescent="0.3">
      <c r="A4608" s="3" t="s">
        <v>10</v>
      </c>
      <c r="B4608" s="3" t="s">
        <v>11</v>
      </c>
      <c r="C4608" s="3" t="s">
        <v>12</v>
      </c>
      <c r="D4608" s="3" t="s">
        <v>13</v>
      </c>
      <c r="E4608">
        <v>92.08</v>
      </c>
      <c r="F4608">
        <v>-3.5214940000000001</v>
      </c>
    </row>
    <row r="4609" spans="1:6" x14ac:dyDescent="0.3">
      <c r="A4609" s="3" t="s">
        <v>10</v>
      </c>
      <c r="B4609" s="3" t="s">
        <v>11</v>
      </c>
      <c r="C4609" s="3" t="s">
        <v>12</v>
      </c>
      <c r="D4609" s="3" t="s">
        <v>13</v>
      </c>
      <c r="E4609">
        <v>92.1</v>
      </c>
      <c r="F4609">
        <v>-3.5151400000000002</v>
      </c>
    </row>
    <row r="4610" spans="1:6" x14ac:dyDescent="0.3">
      <c r="A4610" s="3" t="s">
        <v>10</v>
      </c>
      <c r="B4610" s="3" t="s">
        <v>11</v>
      </c>
      <c r="C4610" s="3" t="s">
        <v>12</v>
      </c>
      <c r="D4610" s="3" t="s">
        <v>13</v>
      </c>
      <c r="E4610">
        <v>92.12</v>
      </c>
      <c r="F4610">
        <v>-3.508918</v>
      </c>
    </row>
    <row r="4611" spans="1:6" x14ac:dyDescent="0.3">
      <c r="A4611" s="3" t="s">
        <v>10</v>
      </c>
      <c r="B4611" s="3" t="s">
        <v>11</v>
      </c>
      <c r="C4611" s="3" t="s">
        <v>12</v>
      </c>
      <c r="D4611" s="3" t="s">
        <v>13</v>
      </c>
      <c r="E4611">
        <v>92.14</v>
      </c>
      <c r="F4611">
        <v>-3.5028630000000001</v>
      </c>
    </row>
    <row r="4612" spans="1:6" x14ac:dyDescent="0.3">
      <c r="A4612" s="3" t="s">
        <v>10</v>
      </c>
      <c r="B4612" s="3" t="s">
        <v>11</v>
      </c>
      <c r="C4612" s="3" t="s">
        <v>12</v>
      </c>
      <c r="D4612" s="3" t="s">
        <v>13</v>
      </c>
      <c r="E4612">
        <v>92.16</v>
      </c>
      <c r="F4612">
        <v>-3.497077</v>
      </c>
    </row>
    <row r="4613" spans="1:6" x14ac:dyDescent="0.3">
      <c r="A4613" s="3" t="s">
        <v>10</v>
      </c>
      <c r="B4613" s="3" t="s">
        <v>11</v>
      </c>
      <c r="C4613" s="3" t="s">
        <v>12</v>
      </c>
      <c r="D4613" s="3" t="s">
        <v>13</v>
      </c>
      <c r="E4613">
        <v>92.18</v>
      </c>
      <c r="F4613">
        <v>-3.4918429999999998</v>
      </c>
    </row>
    <row r="4614" spans="1:6" x14ac:dyDescent="0.3">
      <c r="A4614" s="3" t="s">
        <v>10</v>
      </c>
      <c r="B4614" s="3" t="s">
        <v>11</v>
      </c>
      <c r="C4614" s="3" t="s">
        <v>12</v>
      </c>
      <c r="D4614" s="3" t="s">
        <v>13</v>
      </c>
      <c r="E4614">
        <v>92.2</v>
      </c>
      <c r="F4614">
        <v>-3.4874529999999999</v>
      </c>
    </row>
    <row r="4615" spans="1:6" x14ac:dyDescent="0.3">
      <c r="A4615" s="3" t="s">
        <v>10</v>
      </c>
      <c r="B4615" s="3" t="s">
        <v>11</v>
      </c>
      <c r="C4615" s="3" t="s">
        <v>12</v>
      </c>
      <c r="D4615" s="3" t="s">
        <v>13</v>
      </c>
      <c r="E4615">
        <v>92.22</v>
      </c>
      <c r="F4615">
        <v>-3.4839709999999999</v>
      </c>
    </row>
    <row r="4616" spans="1:6" x14ac:dyDescent="0.3">
      <c r="A4616" s="3" t="s">
        <v>10</v>
      </c>
      <c r="B4616" s="3" t="s">
        <v>11</v>
      </c>
      <c r="C4616" s="3" t="s">
        <v>12</v>
      </c>
      <c r="D4616" s="3" t="s">
        <v>13</v>
      </c>
      <c r="E4616">
        <v>92.24</v>
      </c>
      <c r="F4616">
        <v>-3.4812989999999999</v>
      </c>
    </row>
    <row r="4617" spans="1:6" x14ac:dyDescent="0.3">
      <c r="A4617" s="3" t="s">
        <v>10</v>
      </c>
      <c r="B4617" s="3" t="s">
        <v>11</v>
      </c>
      <c r="C4617" s="3" t="s">
        <v>12</v>
      </c>
      <c r="D4617" s="3" t="s">
        <v>13</v>
      </c>
      <c r="E4617">
        <v>92.26</v>
      </c>
      <c r="F4617">
        <v>-3.4794070000000001</v>
      </c>
    </row>
    <row r="4618" spans="1:6" x14ac:dyDescent="0.3">
      <c r="A4618" s="3" t="s">
        <v>10</v>
      </c>
      <c r="B4618" s="3" t="s">
        <v>11</v>
      </c>
      <c r="C4618" s="3" t="s">
        <v>12</v>
      </c>
      <c r="D4618" s="3" t="s">
        <v>13</v>
      </c>
      <c r="E4618">
        <v>92.28</v>
      </c>
      <c r="F4618">
        <v>-3.4783140000000001</v>
      </c>
    </row>
    <row r="4619" spans="1:6" x14ac:dyDescent="0.3">
      <c r="A4619" s="3" t="s">
        <v>10</v>
      </c>
      <c r="B4619" s="3" t="s">
        <v>11</v>
      </c>
      <c r="C4619" s="3" t="s">
        <v>12</v>
      </c>
      <c r="D4619" s="3" t="s">
        <v>13</v>
      </c>
      <c r="E4619">
        <v>92.3</v>
      </c>
      <c r="F4619">
        <v>-3.4779490000000002</v>
      </c>
    </row>
    <row r="4620" spans="1:6" x14ac:dyDescent="0.3">
      <c r="A4620" s="3" t="s">
        <v>10</v>
      </c>
      <c r="B4620" s="3" t="s">
        <v>11</v>
      </c>
      <c r="C4620" s="3" t="s">
        <v>12</v>
      </c>
      <c r="D4620" s="3" t="s">
        <v>13</v>
      </c>
      <c r="E4620">
        <v>92.32</v>
      </c>
      <c r="F4620">
        <v>-3.4781209999999998</v>
      </c>
    </row>
    <row r="4621" spans="1:6" x14ac:dyDescent="0.3">
      <c r="A4621" s="3" t="s">
        <v>10</v>
      </c>
      <c r="B4621" s="3" t="s">
        <v>11</v>
      </c>
      <c r="C4621" s="3" t="s">
        <v>12</v>
      </c>
      <c r="D4621" s="3" t="s">
        <v>13</v>
      </c>
      <c r="E4621">
        <v>92.34</v>
      </c>
      <c r="F4621">
        <v>-3.478647</v>
      </c>
    </row>
    <row r="4622" spans="1:6" x14ac:dyDescent="0.3">
      <c r="A4622" s="3" t="s">
        <v>10</v>
      </c>
      <c r="B4622" s="3" t="s">
        <v>11</v>
      </c>
      <c r="C4622" s="3" t="s">
        <v>12</v>
      </c>
      <c r="D4622" s="3" t="s">
        <v>13</v>
      </c>
      <c r="E4622">
        <v>92.36</v>
      </c>
      <c r="F4622">
        <v>-3.4794200000000002</v>
      </c>
    </row>
    <row r="4623" spans="1:6" x14ac:dyDescent="0.3">
      <c r="A4623" s="3" t="s">
        <v>10</v>
      </c>
      <c r="B4623" s="3" t="s">
        <v>11</v>
      </c>
      <c r="C4623" s="3" t="s">
        <v>12</v>
      </c>
      <c r="D4623" s="3" t="s">
        <v>13</v>
      </c>
      <c r="E4623">
        <v>92.38</v>
      </c>
      <c r="F4623">
        <v>-3.4803660000000001</v>
      </c>
    </row>
    <row r="4624" spans="1:6" x14ac:dyDescent="0.3">
      <c r="A4624" s="3" t="s">
        <v>10</v>
      </c>
      <c r="B4624" s="3" t="s">
        <v>11</v>
      </c>
      <c r="C4624" s="3" t="s">
        <v>12</v>
      </c>
      <c r="D4624" s="3" t="s">
        <v>13</v>
      </c>
      <c r="E4624">
        <v>92.4</v>
      </c>
      <c r="F4624">
        <v>-3.4814829999999999</v>
      </c>
    </row>
    <row r="4625" spans="1:6" x14ac:dyDescent="0.3">
      <c r="A4625" s="3" t="s">
        <v>10</v>
      </c>
      <c r="B4625" s="3" t="s">
        <v>11</v>
      </c>
      <c r="C4625" s="3" t="s">
        <v>12</v>
      </c>
      <c r="D4625" s="3" t="s">
        <v>13</v>
      </c>
      <c r="E4625">
        <v>92.42</v>
      </c>
      <c r="F4625">
        <v>-3.4827919999999999</v>
      </c>
    </row>
    <row r="4626" spans="1:6" x14ac:dyDescent="0.3">
      <c r="A4626" s="3" t="s">
        <v>10</v>
      </c>
      <c r="B4626" s="3" t="s">
        <v>11</v>
      </c>
      <c r="C4626" s="3" t="s">
        <v>12</v>
      </c>
      <c r="D4626" s="3" t="s">
        <v>13</v>
      </c>
      <c r="E4626">
        <v>92.44</v>
      </c>
      <c r="F4626">
        <v>-3.4842849999999999</v>
      </c>
    </row>
    <row r="4627" spans="1:6" x14ac:dyDescent="0.3">
      <c r="A4627" s="3" t="s">
        <v>10</v>
      </c>
      <c r="B4627" s="3" t="s">
        <v>11</v>
      </c>
      <c r="C4627" s="3" t="s">
        <v>12</v>
      </c>
      <c r="D4627" s="3" t="s">
        <v>13</v>
      </c>
      <c r="E4627">
        <v>92.46</v>
      </c>
      <c r="F4627">
        <v>-3.4860380000000002</v>
      </c>
    </row>
    <row r="4628" spans="1:6" x14ac:dyDescent="0.3">
      <c r="A4628" s="3" t="s">
        <v>10</v>
      </c>
      <c r="B4628" s="3" t="s">
        <v>11</v>
      </c>
      <c r="C4628" s="3" t="s">
        <v>12</v>
      </c>
      <c r="D4628" s="3" t="s">
        <v>13</v>
      </c>
      <c r="E4628">
        <v>92.48</v>
      </c>
      <c r="F4628">
        <v>-3.4882</v>
      </c>
    </row>
    <row r="4629" spans="1:6" x14ac:dyDescent="0.3">
      <c r="A4629" s="3" t="s">
        <v>10</v>
      </c>
      <c r="B4629" s="3" t="s">
        <v>11</v>
      </c>
      <c r="C4629" s="3" t="s">
        <v>12</v>
      </c>
      <c r="D4629" s="3" t="s">
        <v>13</v>
      </c>
      <c r="E4629">
        <v>92.5</v>
      </c>
      <c r="F4629">
        <v>-3.4908600000000001</v>
      </c>
    </row>
    <row r="4630" spans="1:6" x14ac:dyDescent="0.3">
      <c r="A4630" s="3" t="s">
        <v>10</v>
      </c>
      <c r="B4630" s="3" t="s">
        <v>11</v>
      </c>
      <c r="C4630" s="3" t="s">
        <v>12</v>
      </c>
      <c r="D4630" s="3" t="s">
        <v>13</v>
      </c>
      <c r="E4630">
        <v>92.52</v>
      </c>
      <c r="F4630">
        <v>-3.4940349999999998</v>
      </c>
    </row>
    <row r="4631" spans="1:6" x14ac:dyDescent="0.3">
      <c r="A4631" s="3" t="s">
        <v>10</v>
      </c>
      <c r="B4631" s="3" t="s">
        <v>11</v>
      </c>
      <c r="C4631" s="3" t="s">
        <v>12</v>
      </c>
      <c r="D4631" s="3" t="s">
        <v>13</v>
      </c>
      <c r="E4631">
        <v>92.54</v>
      </c>
      <c r="F4631">
        <v>-3.4977130000000001</v>
      </c>
    </row>
    <row r="4632" spans="1:6" x14ac:dyDescent="0.3">
      <c r="A4632" s="3" t="s">
        <v>10</v>
      </c>
      <c r="B4632" s="3" t="s">
        <v>11</v>
      </c>
      <c r="C4632" s="3" t="s">
        <v>12</v>
      </c>
      <c r="D4632" s="3" t="s">
        <v>13</v>
      </c>
      <c r="E4632">
        <v>92.56</v>
      </c>
      <c r="F4632">
        <v>-3.5018739999999999</v>
      </c>
    </row>
    <row r="4633" spans="1:6" x14ac:dyDescent="0.3">
      <c r="A4633" s="3" t="s">
        <v>10</v>
      </c>
      <c r="B4633" s="3" t="s">
        <v>11</v>
      </c>
      <c r="C4633" s="3" t="s">
        <v>12</v>
      </c>
      <c r="D4633" s="3" t="s">
        <v>13</v>
      </c>
      <c r="E4633">
        <v>92.58</v>
      </c>
      <c r="F4633">
        <v>-3.506507</v>
      </c>
    </row>
    <row r="4634" spans="1:6" x14ac:dyDescent="0.3">
      <c r="A4634" s="3" t="s">
        <v>10</v>
      </c>
      <c r="B4634" s="3" t="s">
        <v>11</v>
      </c>
      <c r="C4634" s="3" t="s">
        <v>12</v>
      </c>
      <c r="D4634" s="3" t="s">
        <v>13</v>
      </c>
      <c r="E4634">
        <v>92.6</v>
      </c>
      <c r="F4634">
        <v>-3.5116459999999998</v>
      </c>
    </row>
    <row r="4635" spans="1:6" x14ac:dyDescent="0.3">
      <c r="A4635" s="3" t="s">
        <v>10</v>
      </c>
      <c r="B4635" s="3" t="s">
        <v>11</v>
      </c>
      <c r="C4635" s="3" t="s">
        <v>12</v>
      </c>
      <c r="D4635" s="3" t="s">
        <v>13</v>
      </c>
      <c r="E4635">
        <v>92.62</v>
      </c>
      <c r="F4635">
        <v>-3.5173770000000002</v>
      </c>
    </row>
    <row r="4636" spans="1:6" x14ac:dyDescent="0.3">
      <c r="A4636" s="3" t="s">
        <v>10</v>
      </c>
      <c r="B4636" s="3" t="s">
        <v>11</v>
      </c>
      <c r="C4636" s="3" t="s">
        <v>12</v>
      </c>
      <c r="D4636" s="3" t="s">
        <v>13</v>
      </c>
      <c r="E4636">
        <v>92.64</v>
      </c>
      <c r="F4636">
        <v>-3.5238100000000001</v>
      </c>
    </row>
    <row r="4637" spans="1:6" x14ac:dyDescent="0.3">
      <c r="A4637" s="3" t="s">
        <v>10</v>
      </c>
      <c r="B4637" s="3" t="s">
        <v>11</v>
      </c>
      <c r="C4637" s="3" t="s">
        <v>12</v>
      </c>
      <c r="D4637" s="3" t="s">
        <v>13</v>
      </c>
      <c r="E4637">
        <v>92.66</v>
      </c>
      <c r="F4637">
        <v>-3.531031</v>
      </c>
    </row>
    <row r="4638" spans="1:6" x14ac:dyDescent="0.3">
      <c r="A4638" s="3" t="s">
        <v>10</v>
      </c>
      <c r="B4638" s="3" t="s">
        <v>11</v>
      </c>
      <c r="C4638" s="3" t="s">
        <v>12</v>
      </c>
      <c r="D4638" s="3" t="s">
        <v>13</v>
      </c>
      <c r="E4638">
        <v>92.68</v>
      </c>
      <c r="F4638">
        <v>-3.5390700000000002</v>
      </c>
    </row>
    <row r="4639" spans="1:6" x14ac:dyDescent="0.3">
      <c r="A4639" s="3" t="s">
        <v>10</v>
      </c>
      <c r="B4639" s="3" t="s">
        <v>11</v>
      </c>
      <c r="C4639" s="3" t="s">
        <v>12</v>
      </c>
      <c r="D4639" s="3" t="s">
        <v>13</v>
      </c>
      <c r="E4639">
        <v>92.7</v>
      </c>
      <c r="F4639">
        <v>-3.5478830000000001</v>
      </c>
    </row>
    <row r="4640" spans="1:6" x14ac:dyDescent="0.3">
      <c r="A4640" s="3" t="s">
        <v>10</v>
      </c>
      <c r="B4640" s="3" t="s">
        <v>11</v>
      </c>
      <c r="C4640" s="3" t="s">
        <v>12</v>
      </c>
      <c r="D4640" s="3" t="s">
        <v>13</v>
      </c>
      <c r="E4640">
        <v>92.72</v>
      </c>
      <c r="F4640">
        <v>-3.5573009999999998</v>
      </c>
    </row>
    <row r="4641" spans="1:6" x14ac:dyDescent="0.3">
      <c r="A4641" s="3" t="s">
        <v>10</v>
      </c>
      <c r="B4641" s="3" t="s">
        <v>11</v>
      </c>
      <c r="C4641" s="3" t="s">
        <v>12</v>
      </c>
      <c r="D4641" s="3" t="s">
        <v>13</v>
      </c>
      <c r="E4641">
        <v>92.74</v>
      </c>
      <c r="F4641">
        <v>-3.5670380000000002</v>
      </c>
    </row>
    <row r="4642" spans="1:6" x14ac:dyDescent="0.3">
      <c r="A4642" s="3" t="s">
        <v>10</v>
      </c>
      <c r="B4642" s="3" t="s">
        <v>11</v>
      </c>
      <c r="C4642" s="3" t="s">
        <v>12</v>
      </c>
      <c r="D4642" s="3" t="s">
        <v>13</v>
      </c>
      <c r="E4642">
        <v>92.76</v>
      </c>
      <c r="F4642">
        <v>-3.5768650000000002</v>
      </c>
    </row>
    <row r="4643" spans="1:6" x14ac:dyDescent="0.3">
      <c r="A4643" s="3" t="s">
        <v>10</v>
      </c>
      <c r="B4643" s="3" t="s">
        <v>11</v>
      </c>
      <c r="C4643" s="3" t="s">
        <v>12</v>
      </c>
      <c r="D4643" s="3" t="s">
        <v>13</v>
      </c>
      <c r="E4643">
        <v>92.78</v>
      </c>
      <c r="F4643">
        <v>-3.5866419999999999</v>
      </c>
    </row>
    <row r="4644" spans="1:6" x14ac:dyDescent="0.3">
      <c r="A4644" s="3" t="s">
        <v>10</v>
      </c>
      <c r="B4644" s="3" t="s">
        <v>11</v>
      </c>
      <c r="C4644" s="3" t="s">
        <v>12</v>
      </c>
      <c r="D4644" s="3" t="s">
        <v>13</v>
      </c>
      <c r="E4644">
        <v>92.8</v>
      </c>
      <c r="F4644">
        <v>-3.596187</v>
      </c>
    </row>
    <row r="4645" spans="1:6" x14ac:dyDescent="0.3">
      <c r="A4645" s="3" t="s">
        <v>10</v>
      </c>
      <c r="B4645" s="3" t="s">
        <v>11</v>
      </c>
      <c r="C4645" s="3" t="s">
        <v>12</v>
      </c>
      <c r="D4645" s="3" t="s">
        <v>13</v>
      </c>
      <c r="E4645">
        <v>92.82</v>
      </c>
      <c r="F4645">
        <v>-3.605305</v>
      </c>
    </row>
    <row r="4646" spans="1:6" x14ac:dyDescent="0.3">
      <c r="A4646" s="3" t="s">
        <v>10</v>
      </c>
      <c r="B4646" s="3" t="s">
        <v>11</v>
      </c>
      <c r="C4646" s="3" t="s">
        <v>12</v>
      </c>
      <c r="D4646" s="3" t="s">
        <v>13</v>
      </c>
      <c r="E4646">
        <v>92.84</v>
      </c>
      <c r="F4646">
        <v>-3.6138509999999999</v>
      </c>
    </row>
    <row r="4647" spans="1:6" x14ac:dyDescent="0.3">
      <c r="A4647" s="3" t="s">
        <v>10</v>
      </c>
      <c r="B4647" s="3" t="s">
        <v>11</v>
      </c>
      <c r="C4647" s="3" t="s">
        <v>12</v>
      </c>
      <c r="D4647" s="3" t="s">
        <v>13</v>
      </c>
      <c r="E4647">
        <v>92.86</v>
      </c>
      <c r="F4647">
        <v>-3.6217190000000001</v>
      </c>
    </row>
    <row r="4648" spans="1:6" x14ac:dyDescent="0.3">
      <c r="A4648" s="3" t="s">
        <v>10</v>
      </c>
      <c r="B4648" s="3" t="s">
        <v>11</v>
      </c>
      <c r="C4648" s="3" t="s">
        <v>12</v>
      </c>
      <c r="D4648" s="3" t="s">
        <v>13</v>
      </c>
      <c r="E4648">
        <v>92.88</v>
      </c>
      <c r="F4648">
        <v>-3.628835</v>
      </c>
    </row>
    <row r="4649" spans="1:6" x14ac:dyDescent="0.3">
      <c r="A4649" s="3" t="s">
        <v>10</v>
      </c>
      <c r="B4649" s="3" t="s">
        <v>11</v>
      </c>
      <c r="C4649" s="3" t="s">
        <v>12</v>
      </c>
      <c r="D4649" s="3" t="s">
        <v>13</v>
      </c>
      <c r="E4649">
        <v>92.9</v>
      </c>
      <c r="F4649">
        <v>-3.6351490000000002</v>
      </c>
    </row>
    <row r="4650" spans="1:6" x14ac:dyDescent="0.3">
      <c r="A4650" s="3" t="s">
        <v>10</v>
      </c>
      <c r="B4650" s="3" t="s">
        <v>11</v>
      </c>
      <c r="C4650" s="3" t="s">
        <v>12</v>
      </c>
      <c r="D4650" s="3" t="s">
        <v>13</v>
      </c>
      <c r="E4650">
        <v>92.92</v>
      </c>
      <c r="F4650">
        <v>-3.6406420000000002</v>
      </c>
    </row>
    <row r="4651" spans="1:6" x14ac:dyDescent="0.3">
      <c r="A4651" s="3" t="s">
        <v>10</v>
      </c>
      <c r="B4651" s="3" t="s">
        <v>11</v>
      </c>
      <c r="C4651" s="3" t="s">
        <v>12</v>
      </c>
      <c r="D4651" s="3" t="s">
        <v>13</v>
      </c>
      <c r="E4651">
        <v>92.94</v>
      </c>
      <c r="F4651">
        <v>-3.6453229999999999</v>
      </c>
    </row>
    <row r="4652" spans="1:6" x14ac:dyDescent="0.3">
      <c r="A4652" s="3" t="s">
        <v>10</v>
      </c>
      <c r="B4652" s="3" t="s">
        <v>11</v>
      </c>
      <c r="C4652" s="3" t="s">
        <v>12</v>
      </c>
      <c r="D4652" s="3" t="s">
        <v>13</v>
      </c>
      <c r="E4652">
        <v>92.96</v>
      </c>
      <c r="F4652">
        <v>-3.6492390000000001</v>
      </c>
    </row>
    <row r="4653" spans="1:6" x14ac:dyDescent="0.3">
      <c r="A4653" s="3" t="s">
        <v>10</v>
      </c>
      <c r="B4653" s="3" t="s">
        <v>11</v>
      </c>
      <c r="C4653" s="3" t="s">
        <v>12</v>
      </c>
      <c r="D4653" s="3" t="s">
        <v>13</v>
      </c>
      <c r="E4653">
        <v>92.98</v>
      </c>
      <c r="F4653">
        <v>-3.6524109999999999</v>
      </c>
    </row>
    <row r="4654" spans="1:6" x14ac:dyDescent="0.3">
      <c r="A4654" s="3" t="s">
        <v>10</v>
      </c>
      <c r="B4654" s="3" t="s">
        <v>11</v>
      </c>
      <c r="C4654" s="3" t="s">
        <v>12</v>
      </c>
      <c r="D4654" s="3" t="s">
        <v>13</v>
      </c>
      <c r="E4654">
        <v>93</v>
      </c>
      <c r="F4654">
        <v>-3.6548229999999999</v>
      </c>
    </row>
    <row r="4655" spans="1:6" x14ac:dyDescent="0.3">
      <c r="A4655" s="3" t="s">
        <v>10</v>
      </c>
      <c r="B4655" s="3" t="s">
        <v>11</v>
      </c>
      <c r="C4655" s="3" t="s">
        <v>12</v>
      </c>
      <c r="D4655" s="3" t="s">
        <v>13</v>
      </c>
      <c r="E4655">
        <v>93.02</v>
      </c>
      <c r="F4655">
        <v>-3.6565099999999999</v>
      </c>
    </row>
    <row r="4656" spans="1:6" x14ac:dyDescent="0.3">
      <c r="A4656" s="3" t="s">
        <v>10</v>
      </c>
      <c r="B4656" s="3" t="s">
        <v>11</v>
      </c>
      <c r="C4656" s="3" t="s">
        <v>12</v>
      </c>
      <c r="D4656" s="3" t="s">
        <v>13</v>
      </c>
      <c r="E4656">
        <v>93.04</v>
      </c>
      <c r="F4656">
        <v>-3.657537</v>
      </c>
    </row>
    <row r="4657" spans="1:6" x14ac:dyDescent="0.3">
      <c r="A4657" s="3" t="s">
        <v>10</v>
      </c>
      <c r="B4657" s="3" t="s">
        <v>11</v>
      </c>
      <c r="C4657" s="3" t="s">
        <v>12</v>
      </c>
      <c r="D4657" s="3" t="s">
        <v>13</v>
      </c>
      <c r="E4657">
        <v>93.06</v>
      </c>
      <c r="F4657">
        <v>-3.657937</v>
      </c>
    </row>
    <row r="4658" spans="1:6" x14ac:dyDescent="0.3">
      <c r="A4658" s="3" t="s">
        <v>10</v>
      </c>
      <c r="B4658" s="3" t="s">
        <v>11</v>
      </c>
      <c r="C4658" s="3" t="s">
        <v>12</v>
      </c>
      <c r="D4658" s="3" t="s">
        <v>13</v>
      </c>
      <c r="E4658">
        <v>93.08</v>
      </c>
      <c r="F4658">
        <v>-3.6577259999999998</v>
      </c>
    </row>
    <row r="4659" spans="1:6" x14ac:dyDescent="0.3">
      <c r="A4659" s="3" t="s">
        <v>10</v>
      </c>
      <c r="B4659" s="3" t="s">
        <v>11</v>
      </c>
      <c r="C4659" s="3" t="s">
        <v>12</v>
      </c>
      <c r="D4659" s="3" t="s">
        <v>13</v>
      </c>
      <c r="E4659">
        <v>93.1</v>
      </c>
      <c r="F4659">
        <v>-3.6569219999999998</v>
      </c>
    </row>
    <row r="4660" spans="1:6" x14ac:dyDescent="0.3">
      <c r="A4660" s="3" t="s">
        <v>10</v>
      </c>
      <c r="B4660" s="3" t="s">
        <v>11</v>
      </c>
      <c r="C4660" s="3" t="s">
        <v>12</v>
      </c>
      <c r="D4660" s="3" t="s">
        <v>13</v>
      </c>
      <c r="E4660">
        <v>93.12</v>
      </c>
      <c r="F4660">
        <v>-3.655554</v>
      </c>
    </row>
    <row r="4661" spans="1:6" x14ac:dyDescent="0.3">
      <c r="A4661" s="3" t="s">
        <v>10</v>
      </c>
      <c r="B4661" s="3" t="s">
        <v>11</v>
      </c>
      <c r="C4661" s="3" t="s">
        <v>12</v>
      </c>
      <c r="D4661" s="3" t="s">
        <v>13</v>
      </c>
      <c r="E4661">
        <v>93.14</v>
      </c>
      <c r="F4661">
        <v>-3.6536469999999999</v>
      </c>
    </row>
    <row r="4662" spans="1:6" x14ac:dyDescent="0.3">
      <c r="A4662" s="3" t="s">
        <v>10</v>
      </c>
      <c r="B4662" s="3" t="s">
        <v>11</v>
      </c>
      <c r="C4662" s="3" t="s">
        <v>12</v>
      </c>
      <c r="D4662" s="3" t="s">
        <v>13</v>
      </c>
      <c r="E4662">
        <v>93.16</v>
      </c>
      <c r="F4662">
        <v>-3.6511930000000001</v>
      </c>
    </row>
    <row r="4663" spans="1:6" x14ac:dyDescent="0.3">
      <c r="A4663" s="3" t="s">
        <v>10</v>
      </c>
      <c r="B4663" s="3" t="s">
        <v>11</v>
      </c>
      <c r="C4663" s="3" t="s">
        <v>12</v>
      </c>
      <c r="D4663" s="3" t="s">
        <v>13</v>
      </c>
      <c r="E4663">
        <v>93.18</v>
      </c>
      <c r="F4663">
        <v>-3.6481949999999999</v>
      </c>
    </row>
    <row r="4664" spans="1:6" x14ac:dyDescent="0.3">
      <c r="A4664" s="3" t="s">
        <v>10</v>
      </c>
      <c r="B4664" s="3" t="s">
        <v>11</v>
      </c>
      <c r="C4664" s="3" t="s">
        <v>12</v>
      </c>
      <c r="D4664" s="3" t="s">
        <v>13</v>
      </c>
      <c r="E4664">
        <v>93.2</v>
      </c>
      <c r="F4664">
        <v>-3.6446749999999999</v>
      </c>
    </row>
    <row r="4665" spans="1:6" x14ac:dyDescent="0.3">
      <c r="A4665" s="3" t="s">
        <v>10</v>
      </c>
      <c r="B4665" s="3" t="s">
        <v>11</v>
      </c>
      <c r="C4665" s="3" t="s">
        <v>12</v>
      </c>
      <c r="D4665" s="3" t="s">
        <v>13</v>
      </c>
      <c r="E4665">
        <v>93.22</v>
      </c>
      <c r="F4665">
        <v>-3.64059</v>
      </c>
    </row>
    <row r="4666" spans="1:6" x14ac:dyDescent="0.3">
      <c r="A4666" s="3" t="s">
        <v>10</v>
      </c>
      <c r="B4666" s="3" t="s">
        <v>11</v>
      </c>
      <c r="C4666" s="3" t="s">
        <v>12</v>
      </c>
      <c r="D4666" s="3" t="s">
        <v>13</v>
      </c>
      <c r="E4666">
        <v>93.24</v>
      </c>
      <c r="F4666">
        <v>-3.6358100000000002</v>
      </c>
    </row>
    <row r="4667" spans="1:6" x14ac:dyDescent="0.3">
      <c r="A4667" s="3" t="s">
        <v>10</v>
      </c>
      <c r="B4667" s="3" t="s">
        <v>11</v>
      </c>
      <c r="C4667" s="3" t="s">
        <v>12</v>
      </c>
      <c r="D4667" s="3" t="s">
        <v>13</v>
      </c>
      <c r="E4667">
        <v>93.26</v>
      </c>
      <c r="F4667">
        <v>-3.6301429999999999</v>
      </c>
    </row>
    <row r="4668" spans="1:6" x14ac:dyDescent="0.3">
      <c r="A4668" s="3" t="s">
        <v>10</v>
      </c>
      <c r="B4668" s="3" t="s">
        <v>11</v>
      </c>
      <c r="C4668" s="3" t="s">
        <v>12</v>
      </c>
      <c r="D4668" s="3" t="s">
        <v>13</v>
      </c>
      <c r="E4668">
        <v>93.28</v>
      </c>
      <c r="F4668">
        <v>-3.6234459999999999</v>
      </c>
    </row>
    <row r="4669" spans="1:6" x14ac:dyDescent="0.3">
      <c r="A4669" s="3" t="s">
        <v>10</v>
      </c>
      <c r="B4669" s="3" t="s">
        <v>11</v>
      </c>
      <c r="C4669" s="3" t="s">
        <v>12</v>
      </c>
      <c r="D4669" s="3" t="s">
        <v>13</v>
      </c>
      <c r="E4669">
        <v>93.3</v>
      </c>
      <c r="F4669">
        <v>-3.6157219999999999</v>
      </c>
    </row>
    <row r="4670" spans="1:6" x14ac:dyDescent="0.3">
      <c r="A4670" s="3" t="s">
        <v>10</v>
      </c>
      <c r="B4670" s="3" t="s">
        <v>11</v>
      </c>
      <c r="C4670" s="3" t="s">
        <v>12</v>
      </c>
      <c r="D4670" s="3" t="s">
        <v>13</v>
      </c>
      <c r="E4670">
        <v>93.32</v>
      </c>
      <c r="F4670">
        <v>-3.6070579999999999</v>
      </c>
    </row>
    <row r="4671" spans="1:6" x14ac:dyDescent="0.3">
      <c r="A4671" s="3" t="s">
        <v>10</v>
      </c>
      <c r="B4671" s="3" t="s">
        <v>11</v>
      </c>
      <c r="C4671" s="3" t="s">
        <v>12</v>
      </c>
      <c r="D4671" s="3" t="s">
        <v>13</v>
      </c>
      <c r="E4671">
        <v>93.34</v>
      </c>
      <c r="F4671">
        <v>-3.5975570000000001</v>
      </c>
    </row>
    <row r="4672" spans="1:6" x14ac:dyDescent="0.3">
      <c r="A4672" s="3" t="s">
        <v>10</v>
      </c>
      <c r="B4672" s="3" t="s">
        <v>11</v>
      </c>
      <c r="C4672" s="3" t="s">
        <v>12</v>
      </c>
      <c r="D4672" s="3" t="s">
        <v>13</v>
      </c>
      <c r="E4672">
        <v>93.36</v>
      </c>
      <c r="F4672">
        <v>-3.5873930000000001</v>
      </c>
    </row>
    <row r="4673" spans="1:6" x14ac:dyDescent="0.3">
      <c r="A4673" s="3" t="s">
        <v>10</v>
      </c>
      <c r="B4673" s="3" t="s">
        <v>11</v>
      </c>
      <c r="C4673" s="3" t="s">
        <v>12</v>
      </c>
      <c r="D4673" s="3" t="s">
        <v>13</v>
      </c>
      <c r="E4673">
        <v>93.38</v>
      </c>
      <c r="F4673">
        <v>-3.57681</v>
      </c>
    </row>
    <row r="4674" spans="1:6" x14ac:dyDescent="0.3">
      <c r="A4674" s="3" t="s">
        <v>10</v>
      </c>
      <c r="B4674" s="3" t="s">
        <v>11</v>
      </c>
      <c r="C4674" s="3" t="s">
        <v>12</v>
      </c>
      <c r="D4674" s="3" t="s">
        <v>13</v>
      </c>
      <c r="E4674">
        <v>93.4</v>
      </c>
      <c r="F4674">
        <v>-3.5659969999999999</v>
      </c>
    </row>
    <row r="4675" spans="1:6" x14ac:dyDescent="0.3">
      <c r="A4675" s="3" t="s">
        <v>10</v>
      </c>
      <c r="B4675" s="3" t="s">
        <v>11</v>
      </c>
      <c r="C4675" s="3" t="s">
        <v>12</v>
      </c>
      <c r="D4675" s="3" t="s">
        <v>13</v>
      </c>
      <c r="E4675">
        <v>93.42</v>
      </c>
      <c r="F4675">
        <v>-3.5550709999999999</v>
      </c>
    </row>
    <row r="4676" spans="1:6" x14ac:dyDescent="0.3">
      <c r="A4676" s="3" t="s">
        <v>10</v>
      </c>
      <c r="B4676" s="3" t="s">
        <v>11</v>
      </c>
      <c r="C4676" s="3" t="s">
        <v>12</v>
      </c>
      <c r="D4676" s="3" t="s">
        <v>13</v>
      </c>
      <c r="E4676">
        <v>93.44</v>
      </c>
      <c r="F4676">
        <v>-3.5441129999999998</v>
      </c>
    </row>
    <row r="4677" spans="1:6" x14ac:dyDescent="0.3">
      <c r="A4677" s="3" t="s">
        <v>10</v>
      </c>
      <c r="B4677" s="3" t="s">
        <v>11</v>
      </c>
      <c r="C4677" s="3" t="s">
        <v>12</v>
      </c>
      <c r="D4677" s="3" t="s">
        <v>13</v>
      </c>
      <c r="E4677">
        <v>93.46</v>
      </c>
      <c r="F4677">
        <v>-3.5331739999999998</v>
      </c>
    </row>
    <row r="4678" spans="1:6" x14ac:dyDescent="0.3">
      <c r="A4678" s="3" t="s">
        <v>10</v>
      </c>
      <c r="B4678" s="3" t="s">
        <v>11</v>
      </c>
      <c r="C4678" s="3" t="s">
        <v>12</v>
      </c>
      <c r="D4678" s="3" t="s">
        <v>13</v>
      </c>
      <c r="E4678">
        <v>93.48</v>
      </c>
      <c r="F4678">
        <v>-3.5222989999999998</v>
      </c>
    </row>
    <row r="4679" spans="1:6" x14ac:dyDescent="0.3">
      <c r="A4679" s="3" t="s">
        <v>10</v>
      </c>
      <c r="B4679" s="3" t="s">
        <v>11</v>
      </c>
      <c r="C4679" s="3" t="s">
        <v>12</v>
      </c>
      <c r="D4679" s="3" t="s">
        <v>13</v>
      </c>
      <c r="E4679">
        <v>93.5</v>
      </c>
      <c r="F4679">
        <v>-3.5115690000000002</v>
      </c>
    </row>
    <row r="4680" spans="1:6" x14ac:dyDescent="0.3">
      <c r="A4680" s="3" t="s">
        <v>10</v>
      </c>
      <c r="B4680" s="3" t="s">
        <v>11</v>
      </c>
      <c r="C4680" s="3" t="s">
        <v>12</v>
      </c>
      <c r="D4680" s="3" t="s">
        <v>13</v>
      </c>
      <c r="E4680">
        <v>93.52</v>
      </c>
      <c r="F4680">
        <v>-3.5011320000000001</v>
      </c>
    </row>
    <row r="4681" spans="1:6" x14ac:dyDescent="0.3">
      <c r="A4681" s="3" t="s">
        <v>10</v>
      </c>
      <c r="B4681" s="3" t="s">
        <v>11</v>
      </c>
      <c r="C4681" s="3" t="s">
        <v>12</v>
      </c>
      <c r="D4681" s="3" t="s">
        <v>13</v>
      </c>
      <c r="E4681">
        <v>93.54</v>
      </c>
      <c r="F4681">
        <v>-3.49119</v>
      </c>
    </row>
    <row r="4682" spans="1:6" x14ac:dyDescent="0.3">
      <c r="A4682" s="3" t="s">
        <v>10</v>
      </c>
      <c r="B4682" s="3" t="s">
        <v>11</v>
      </c>
      <c r="C4682" s="3" t="s">
        <v>12</v>
      </c>
      <c r="D4682" s="3" t="s">
        <v>13</v>
      </c>
      <c r="E4682">
        <v>93.56</v>
      </c>
      <c r="F4682">
        <v>-3.482021</v>
      </c>
    </row>
    <row r="4683" spans="1:6" x14ac:dyDescent="0.3">
      <c r="A4683" s="3" t="s">
        <v>10</v>
      </c>
      <c r="B4683" s="3" t="s">
        <v>11</v>
      </c>
      <c r="C4683" s="3" t="s">
        <v>12</v>
      </c>
      <c r="D4683" s="3" t="s">
        <v>13</v>
      </c>
      <c r="E4683">
        <v>93.58</v>
      </c>
      <c r="F4683">
        <v>-3.4739209999999998</v>
      </c>
    </row>
    <row r="4684" spans="1:6" x14ac:dyDescent="0.3">
      <c r="A4684" s="3" t="s">
        <v>10</v>
      </c>
      <c r="B4684" s="3" t="s">
        <v>11</v>
      </c>
      <c r="C4684" s="3" t="s">
        <v>12</v>
      </c>
      <c r="D4684" s="3" t="s">
        <v>13</v>
      </c>
      <c r="E4684">
        <v>93.6</v>
      </c>
      <c r="F4684">
        <v>-3.466996</v>
      </c>
    </row>
    <row r="4685" spans="1:6" x14ac:dyDescent="0.3">
      <c r="A4685" s="3" t="s">
        <v>10</v>
      </c>
      <c r="B4685" s="3" t="s">
        <v>11</v>
      </c>
      <c r="C4685" s="3" t="s">
        <v>12</v>
      </c>
      <c r="D4685" s="3" t="s">
        <v>13</v>
      </c>
      <c r="E4685">
        <v>93.62</v>
      </c>
      <c r="F4685">
        <v>-3.46116</v>
      </c>
    </row>
    <row r="4686" spans="1:6" x14ac:dyDescent="0.3">
      <c r="A4686" s="3" t="s">
        <v>10</v>
      </c>
      <c r="B4686" s="3" t="s">
        <v>11</v>
      </c>
      <c r="C4686" s="3" t="s">
        <v>12</v>
      </c>
      <c r="D4686" s="3" t="s">
        <v>13</v>
      </c>
      <c r="E4686">
        <v>93.64</v>
      </c>
      <c r="F4686">
        <v>-3.4563700000000002</v>
      </c>
    </row>
    <row r="4687" spans="1:6" x14ac:dyDescent="0.3">
      <c r="A4687" s="3" t="s">
        <v>10</v>
      </c>
      <c r="B4687" s="3" t="s">
        <v>11</v>
      </c>
      <c r="C4687" s="3" t="s">
        <v>12</v>
      </c>
      <c r="D4687" s="3" t="s">
        <v>13</v>
      </c>
      <c r="E4687">
        <v>93.66</v>
      </c>
      <c r="F4687">
        <v>-3.4526509999999999</v>
      </c>
    </row>
    <row r="4688" spans="1:6" x14ac:dyDescent="0.3">
      <c r="A4688" s="3" t="s">
        <v>10</v>
      </c>
      <c r="B4688" s="3" t="s">
        <v>11</v>
      </c>
      <c r="C4688" s="3" t="s">
        <v>12</v>
      </c>
      <c r="D4688" s="3" t="s">
        <v>13</v>
      </c>
      <c r="E4688">
        <v>93.68</v>
      </c>
      <c r="F4688">
        <v>-3.4499620000000002</v>
      </c>
    </row>
    <row r="4689" spans="1:6" x14ac:dyDescent="0.3">
      <c r="A4689" s="3" t="s">
        <v>10</v>
      </c>
      <c r="B4689" s="3" t="s">
        <v>11</v>
      </c>
      <c r="C4689" s="3" t="s">
        <v>12</v>
      </c>
      <c r="D4689" s="3" t="s">
        <v>13</v>
      </c>
      <c r="E4689">
        <v>93.7</v>
      </c>
      <c r="F4689">
        <v>-3.4482189999999999</v>
      </c>
    </row>
    <row r="4690" spans="1:6" x14ac:dyDescent="0.3">
      <c r="A4690" s="3" t="s">
        <v>10</v>
      </c>
      <c r="B4690" s="3" t="s">
        <v>11</v>
      </c>
      <c r="C4690" s="3" t="s">
        <v>12</v>
      </c>
      <c r="D4690" s="3" t="s">
        <v>13</v>
      </c>
      <c r="E4690">
        <v>93.72</v>
      </c>
      <c r="F4690">
        <v>-3.4473639999999999</v>
      </c>
    </row>
    <row r="4691" spans="1:6" x14ac:dyDescent="0.3">
      <c r="A4691" s="3" t="s">
        <v>10</v>
      </c>
      <c r="B4691" s="3" t="s">
        <v>11</v>
      </c>
      <c r="C4691" s="3" t="s">
        <v>12</v>
      </c>
      <c r="D4691" s="3" t="s">
        <v>13</v>
      </c>
      <c r="E4691">
        <v>93.74</v>
      </c>
      <c r="F4691">
        <v>-3.4473739999999999</v>
      </c>
    </row>
    <row r="4692" spans="1:6" x14ac:dyDescent="0.3">
      <c r="A4692" s="3" t="s">
        <v>10</v>
      </c>
      <c r="B4692" s="3" t="s">
        <v>11</v>
      </c>
      <c r="C4692" s="3" t="s">
        <v>12</v>
      </c>
      <c r="D4692" s="3" t="s">
        <v>13</v>
      </c>
      <c r="E4692">
        <v>93.76</v>
      </c>
      <c r="F4692">
        <v>-3.4482499999999998</v>
      </c>
    </row>
    <row r="4693" spans="1:6" x14ac:dyDescent="0.3">
      <c r="A4693" s="3" t="s">
        <v>10</v>
      </c>
      <c r="B4693" s="3" t="s">
        <v>11</v>
      </c>
      <c r="C4693" s="3" t="s">
        <v>12</v>
      </c>
      <c r="D4693" s="3" t="s">
        <v>13</v>
      </c>
      <c r="E4693">
        <v>93.78</v>
      </c>
      <c r="F4693">
        <v>-3.4500090000000001</v>
      </c>
    </row>
    <row r="4694" spans="1:6" x14ac:dyDescent="0.3">
      <c r="A4694" s="3" t="s">
        <v>10</v>
      </c>
      <c r="B4694" s="3" t="s">
        <v>11</v>
      </c>
      <c r="C4694" s="3" t="s">
        <v>12</v>
      </c>
      <c r="D4694" s="3" t="s">
        <v>13</v>
      </c>
      <c r="E4694">
        <v>93.8</v>
      </c>
      <c r="F4694">
        <v>-3.4527209999999999</v>
      </c>
    </row>
    <row r="4695" spans="1:6" x14ac:dyDescent="0.3">
      <c r="A4695" s="3" t="s">
        <v>10</v>
      </c>
      <c r="B4695" s="3" t="s">
        <v>11</v>
      </c>
      <c r="C4695" s="3" t="s">
        <v>12</v>
      </c>
      <c r="D4695" s="3" t="s">
        <v>13</v>
      </c>
      <c r="E4695">
        <v>93.82</v>
      </c>
      <c r="F4695">
        <v>-3.4564979999999998</v>
      </c>
    </row>
    <row r="4696" spans="1:6" x14ac:dyDescent="0.3">
      <c r="A4696" s="3" t="s">
        <v>10</v>
      </c>
      <c r="B4696" s="3" t="s">
        <v>11</v>
      </c>
      <c r="C4696" s="3" t="s">
        <v>12</v>
      </c>
      <c r="D4696" s="3" t="s">
        <v>13</v>
      </c>
      <c r="E4696">
        <v>93.84</v>
      </c>
      <c r="F4696">
        <v>-3.4613860000000001</v>
      </c>
    </row>
    <row r="4697" spans="1:6" x14ac:dyDescent="0.3">
      <c r="A4697" s="3" t="s">
        <v>10</v>
      </c>
      <c r="B4697" s="3" t="s">
        <v>11</v>
      </c>
      <c r="C4697" s="3" t="s">
        <v>12</v>
      </c>
      <c r="D4697" s="3" t="s">
        <v>13</v>
      </c>
      <c r="E4697">
        <v>93.86</v>
      </c>
      <c r="F4697">
        <v>-3.4673639999999999</v>
      </c>
    </row>
    <row r="4698" spans="1:6" x14ac:dyDescent="0.3">
      <c r="A4698" s="3" t="s">
        <v>10</v>
      </c>
      <c r="B4698" s="3" t="s">
        <v>11</v>
      </c>
      <c r="C4698" s="3" t="s">
        <v>12</v>
      </c>
      <c r="D4698" s="3" t="s">
        <v>13</v>
      </c>
      <c r="E4698">
        <v>93.88</v>
      </c>
      <c r="F4698">
        <v>-3.4744139999999999</v>
      </c>
    </row>
    <row r="4699" spans="1:6" x14ac:dyDescent="0.3">
      <c r="A4699" s="3" t="s">
        <v>10</v>
      </c>
      <c r="B4699" s="3" t="s">
        <v>11</v>
      </c>
      <c r="C4699" s="3" t="s">
        <v>12</v>
      </c>
      <c r="D4699" s="3" t="s">
        <v>13</v>
      </c>
      <c r="E4699">
        <v>93.9</v>
      </c>
      <c r="F4699">
        <v>-3.482456</v>
      </c>
    </row>
    <row r="4700" spans="1:6" x14ac:dyDescent="0.3">
      <c r="A4700" s="3" t="s">
        <v>10</v>
      </c>
      <c r="B4700" s="3" t="s">
        <v>11</v>
      </c>
      <c r="C4700" s="3" t="s">
        <v>12</v>
      </c>
      <c r="D4700" s="3" t="s">
        <v>13</v>
      </c>
      <c r="E4700">
        <v>93.92</v>
      </c>
      <c r="F4700">
        <v>-3.4912890000000001</v>
      </c>
    </row>
    <row r="4701" spans="1:6" x14ac:dyDescent="0.3">
      <c r="A4701" s="3" t="s">
        <v>10</v>
      </c>
      <c r="B4701" s="3" t="s">
        <v>11</v>
      </c>
      <c r="C4701" s="3" t="s">
        <v>12</v>
      </c>
      <c r="D4701" s="3" t="s">
        <v>13</v>
      </c>
      <c r="E4701">
        <v>93.94</v>
      </c>
      <c r="F4701">
        <v>-3.5006879999999998</v>
      </c>
    </row>
    <row r="4702" spans="1:6" x14ac:dyDescent="0.3">
      <c r="A4702" s="3" t="s">
        <v>10</v>
      </c>
      <c r="B4702" s="3" t="s">
        <v>11</v>
      </c>
      <c r="C4702" s="3" t="s">
        <v>12</v>
      </c>
      <c r="D4702" s="3" t="s">
        <v>13</v>
      </c>
      <c r="E4702">
        <v>93.96</v>
      </c>
      <c r="F4702">
        <v>-3.5104700000000002</v>
      </c>
    </row>
    <row r="4703" spans="1:6" x14ac:dyDescent="0.3">
      <c r="A4703" s="3" t="s">
        <v>10</v>
      </c>
      <c r="B4703" s="3" t="s">
        <v>11</v>
      </c>
      <c r="C4703" s="3" t="s">
        <v>12</v>
      </c>
      <c r="D4703" s="3" t="s">
        <v>13</v>
      </c>
      <c r="E4703">
        <v>93.98</v>
      </c>
      <c r="F4703">
        <v>-3.5204620000000002</v>
      </c>
    </row>
    <row r="4704" spans="1:6" x14ac:dyDescent="0.3">
      <c r="A4704" s="3" t="s">
        <v>10</v>
      </c>
      <c r="B4704" s="3" t="s">
        <v>11</v>
      </c>
      <c r="C4704" s="3" t="s">
        <v>12</v>
      </c>
      <c r="D4704" s="3" t="s">
        <v>13</v>
      </c>
      <c r="E4704">
        <v>94</v>
      </c>
      <c r="F4704">
        <v>-3.5305209999999998</v>
      </c>
    </row>
    <row r="4705" spans="1:6" x14ac:dyDescent="0.3">
      <c r="A4705" s="3" t="s">
        <v>10</v>
      </c>
      <c r="B4705" s="3" t="s">
        <v>11</v>
      </c>
      <c r="C4705" s="3" t="s">
        <v>12</v>
      </c>
      <c r="D4705" s="3" t="s">
        <v>13</v>
      </c>
      <c r="E4705">
        <v>94.02</v>
      </c>
      <c r="F4705">
        <v>-3.5405150000000001</v>
      </c>
    </row>
    <row r="4706" spans="1:6" x14ac:dyDescent="0.3">
      <c r="A4706" s="3" t="s">
        <v>10</v>
      </c>
      <c r="B4706" s="3" t="s">
        <v>11</v>
      </c>
      <c r="C4706" s="3" t="s">
        <v>12</v>
      </c>
      <c r="D4706" s="3" t="s">
        <v>13</v>
      </c>
      <c r="E4706">
        <v>94.04</v>
      </c>
      <c r="F4706">
        <v>-3.5503459999999998</v>
      </c>
    </row>
    <row r="4707" spans="1:6" x14ac:dyDescent="0.3">
      <c r="A4707" s="3" t="s">
        <v>10</v>
      </c>
      <c r="B4707" s="3" t="s">
        <v>11</v>
      </c>
      <c r="C4707" s="3" t="s">
        <v>12</v>
      </c>
      <c r="D4707" s="3" t="s">
        <v>13</v>
      </c>
      <c r="E4707">
        <v>94.06</v>
      </c>
      <c r="F4707">
        <v>-3.559955</v>
      </c>
    </row>
    <row r="4708" spans="1:6" x14ac:dyDescent="0.3">
      <c r="A4708" s="3" t="s">
        <v>10</v>
      </c>
      <c r="B4708" s="3" t="s">
        <v>11</v>
      </c>
      <c r="C4708" s="3" t="s">
        <v>12</v>
      </c>
      <c r="D4708" s="3" t="s">
        <v>13</v>
      </c>
      <c r="E4708">
        <v>94.08</v>
      </c>
      <c r="F4708">
        <v>-3.5692539999999999</v>
      </c>
    </row>
    <row r="4709" spans="1:6" x14ac:dyDescent="0.3">
      <c r="A4709" s="3" t="s">
        <v>10</v>
      </c>
      <c r="B4709" s="3" t="s">
        <v>11</v>
      </c>
      <c r="C4709" s="3" t="s">
        <v>12</v>
      </c>
      <c r="D4709" s="3" t="s">
        <v>13</v>
      </c>
      <c r="E4709">
        <v>94.1</v>
      </c>
      <c r="F4709">
        <v>-3.5780799999999999</v>
      </c>
    </row>
    <row r="4710" spans="1:6" x14ac:dyDescent="0.3">
      <c r="A4710" s="3" t="s">
        <v>10</v>
      </c>
      <c r="B4710" s="3" t="s">
        <v>11</v>
      </c>
      <c r="C4710" s="3" t="s">
        <v>12</v>
      </c>
      <c r="D4710" s="3" t="s">
        <v>13</v>
      </c>
      <c r="E4710">
        <v>94.12</v>
      </c>
      <c r="F4710">
        <v>-3.5862340000000001</v>
      </c>
    </row>
    <row r="4711" spans="1:6" x14ac:dyDescent="0.3">
      <c r="A4711" s="3" t="s">
        <v>10</v>
      </c>
      <c r="B4711" s="3" t="s">
        <v>11</v>
      </c>
      <c r="C4711" s="3" t="s">
        <v>12</v>
      </c>
      <c r="D4711" s="3" t="s">
        <v>13</v>
      </c>
      <c r="E4711">
        <v>94.14</v>
      </c>
      <c r="F4711">
        <v>-3.5934789999999999</v>
      </c>
    </row>
    <row r="4712" spans="1:6" x14ac:dyDescent="0.3">
      <c r="A4712" s="3" t="s">
        <v>10</v>
      </c>
      <c r="B4712" s="3" t="s">
        <v>11</v>
      </c>
      <c r="C4712" s="3" t="s">
        <v>12</v>
      </c>
      <c r="D4712" s="3" t="s">
        <v>13</v>
      </c>
      <c r="E4712">
        <v>94.16</v>
      </c>
      <c r="F4712">
        <v>-3.5995979999999999</v>
      </c>
    </row>
    <row r="4713" spans="1:6" x14ac:dyDescent="0.3">
      <c r="A4713" s="3" t="s">
        <v>10</v>
      </c>
      <c r="B4713" s="3" t="s">
        <v>11</v>
      </c>
      <c r="C4713" s="3" t="s">
        <v>12</v>
      </c>
      <c r="D4713" s="3" t="s">
        <v>13</v>
      </c>
      <c r="E4713">
        <v>94.18</v>
      </c>
      <c r="F4713">
        <v>-3.6044200000000002</v>
      </c>
    </row>
    <row r="4714" spans="1:6" x14ac:dyDescent="0.3">
      <c r="A4714" s="3" t="s">
        <v>10</v>
      </c>
      <c r="B4714" s="3" t="s">
        <v>11</v>
      </c>
      <c r="C4714" s="3" t="s">
        <v>12</v>
      </c>
      <c r="D4714" s="3" t="s">
        <v>13</v>
      </c>
      <c r="E4714">
        <v>94.2</v>
      </c>
      <c r="F4714">
        <v>-3.6078399999999999</v>
      </c>
    </row>
    <row r="4715" spans="1:6" x14ac:dyDescent="0.3">
      <c r="A4715" s="3" t="s">
        <v>10</v>
      </c>
      <c r="B4715" s="3" t="s">
        <v>11</v>
      </c>
      <c r="C4715" s="3" t="s">
        <v>12</v>
      </c>
      <c r="D4715" s="3" t="s">
        <v>13</v>
      </c>
      <c r="E4715">
        <v>94.22</v>
      </c>
      <c r="F4715">
        <v>-3.6099670000000001</v>
      </c>
    </row>
    <row r="4716" spans="1:6" x14ac:dyDescent="0.3">
      <c r="A4716" s="3" t="s">
        <v>10</v>
      </c>
      <c r="B4716" s="3" t="s">
        <v>11</v>
      </c>
      <c r="C4716" s="3" t="s">
        <v>12</v>
      </c>
      <c r="D4716" s="3" t="s">
        <v>13</v>
      </c>
      <c r="E4716">
        <v>94.24</v>
      </c>
      <c r="F4716">
        <v>-3.611094</v>
      </c>
    </row>
    <row r="4717" spans="1:6" x14ac:dyDescent="0.3">
      <c r="A4717" s="3" t="s">
        <v>10</v>
      </c>
      <c r="B4717" s="3" t="s">
        <v>11</v>
      </c>
      <c r="C4717" s="3" t="s">
        <v>12</v>
      </c>
      <c r="D4717" s="3" t="s">
        <v>13</v>
      </c>
      <c r="E4717">
        <v>94.26</v>
      </c>
      <c r="F4717">
        <v>-3.6114540000000002</v>
      </c>
    </row>
    <row r="4718" spans="1:6" x14ac:dyDescent="0.3">
      <c r="A4718" s="3" t="s">
        <v>10</v>
      </c>
      <c r="B4718" s="3" t="s">
        <v>11</v>
      </c>
      <c r="C4718" s="3" t="s">
        <v>12</v>
      </c>
      <c r="D4718" s="3" t="s">
        <v>13</v>
      </c>
      <c r="E4718">
        <v>94.28</v>
      </c>
      <c r="F4718">
        <v>-3.6111800000000001</v>
      </c>
    </row>
    <row r="4719" spans="1:6" x14ac:dyDescent="0.3">
      <c r="A4719" s="3" t="s">
        <v>10</v>
      </c>
      <c r="B4719" s="3" t="s">
        <v>11</v>
      </c>
      <c r="C4719" s="3" t="s">
        <v>12</v>
      </c>
      <c r="D4719" s="3" t="s">
        <v>13</v>
      </c>
      <c r="E4719">
        <v>94.3</v>
      </c>
      <c r="F4719">
        <v>-3.6104340000000001</v>
      </c>
    </row>
    <row r="4720" spans="1:6" x14ac:dyDescent="0.3">
      <c r="A4720" s="3" t="s">
        <v>10</v>
      </c>
      <c r="B4720" s="3" t="s">
        <v>11</v>
      </c>
      <c r="C4720" s="3" t="s">
        <v>12</v>
      </c>
      <c r="D4720" s="3" t="s">
        <v>13</v>
      </c>
      <c r="E4720">
        <v>94.32</v>
      </c>
      <c r="F4720">
        <v>-3.6094240000000002</v>
      </c>
    </row>
    <row r="4721" spans="1:6" x14ac:dyDescent="0.3">
      <c r="A4721" s="3" t="s">
        <v>10</v>
      </c>
      <c r="B4721" s="3" t="s">
        <v>11</v>
      </c>
      <c r="C4721" s="3" t="s">
        <v>12</v>
      </c>
      <c r="D4721" s="3" t="s">
        <v>13</v>
      </c>
      <c r="E4721">
        <v>94.34</v>
      </c>
      <c r="F4721">
        <v>-3.6083189999999998</v>
      </c>
    </row>
    <row r="4722" spans="1:6" x14ac:dyDescent="0.3">
      <c r="A4722" s="3" t="s">
        <v>10</v>
      </c>
      <c r="B4722" s="3" t="s">
        <v>11</v>
      </c>
      <c r="C4722" s="3" t="s">
        <v>12</v>
      </c>
      <c r="D4722" s="3" t="s">
        <v>13</v>
      </c>
      <c r="E4722">
        <v>94.36</v>
      </c>
      <c r="F4722">
        <v>-3.607145</v>
      </c>
    </row>
    <row r="4723" spans="1:6" x14ac:dyDescent="0.3">
      <c r="A4723" s="3" t="s">
        <v>10</v>
      </c>
      <c r="B4723" s="3" t="s">
        <v>11</v>
      </c>
      <c r="C4723" s="3" t="s">
        <v>12</v>
      </c>
      <c r="D4723" s="3" t="s">
        <v>13</v>
      </c>
      <c r="E4723">
        <v>94.38</v>
      </c>
      <c r="F4723">
        <v>-3.6058159999999999</v>
      </c>
    </row>
    <row r="4724" spans="1:6" x14ac:dyDescent="0.3">
      <c r="A4724" s="3" t="s">
        <v>10</v>
      </c>
      <c r="B4724" s="3" t="s">
        <v>11</v>
      </c>
      <c r="C4724" s="3" t="s">
        <v>12</v>
      </c>
      <c r="D4724" s="3" t="s">
        <v>13</v>
      </c>
      <c r="E4724">
        <v>94.4</v>
      </c>
      <c r="F4724">
        <v>-3.6042369999999999</v>
      </c>
    </row>
    <row r="4725" spans="1:6" x14ac:dyDescent="0.3">
      <c r="A4725" s="3" t="s">
        <v>10</v>
      </c>
      <c r="B4725" s="3" t="s">
        <v>11</v>
      </c>
      <c r="C4725" s="3" t="s">
        <v>12</v>
      </c>
      <c r="D4725" s="3" t="s">
        <v>13</v>
      </c>
      <c r="E4725">
        <v>94.42</v>
      </c>
      <c r="F4725">
        <v>-3.602398</v>
      </c>
    </row>
    <row r="4726" spans="1:6" x14ac:dyDescent="0.3">
      <c r="A4726" s="3" t="s">
        <v>10</v>
      </c>
      <c r="B4726" s="3" t="s">
        <v>11</v>
      </c>
      <c r="C4726" s="3" t="s">
        <v>12</v>
      </c>
      <c r="D4726" s="3" t="s">
        <v>13</v>
      </c>
      <c r="E4726">
        <v>94.44</v>
      </c>
      <c r="F4726">
        <v>-3.6003949999999998</v>
      </c>
    </row>
    <row r="4727" spans="1:6" x14ac:dyDescent="0.3">
      <c r="A4727" s="3" t="s">
        <v>10</v>
      </c>
      <c r="B4727" s="3" t="s">
        <v>11</v>
      </c>
      <c r="C4727" s="3" t="s">
        <v>12</v>
      </c>
      <c r="D4727" s="3" t="s">
        <v>13</v>
      </c>
      <c r="E4727">
        <v>94.46</v>
      </c>
      <c r="F4727">
        <v>-3.598249</v>
      </c>
    </row>
    <row r="4728" spans="1:6" x14ac:dyDescent="0.3">
      <c r="A4728" s="3" t="s">
        <v>10</v>
      </c>
      <c r="B4728" s="3" t="s">
        <v>11</v>
      </c>
      <c r="C4728" s="3" t="s">
        <v>12</v>
      </c>
      <c r="D4728" s="3" t="s">
        <v>13</v>
      </c>
      <c r="E4728">
        <v>94.48</v>
      </c>
      <c r="F4728">
        <v>-3.5958860000000001</v>
      </c>
    </row>
    <row r="4729" spans="1:6" x14ac:dyDescent="0.3">
      <c r="A4729" s="3" t="s">
        <v>10</v>
      </c>
      <c r="B4729" s="3" t="s">
        <v>11</v>
      </c>
      <c r="C4729" s="3" t="s">
        <v>12</v>
      </c>
      <c r="D4729" s="3" t="s">
        <v>13</v>
      </c>
      <c r="E4729">
        <v>94.5</v>
      </c>
      <c r="F4729">
        <v>-3.5932740000000001</v>
      </c>
    </row>
    <row r="4730" spans="1:6" x14ac:dyDescent="0.3">
      <c r="A4730" s="3" t="s">
        <v>10</v>
      </c>
      <c r="B4730" s="3" t="s">
        <v>11</v>
      </c>
      <c r="C4730" s="3" t="s">
        <v>12</v>
      </c>
      <c r="D4730" s="3" t="s">
        <v>13</v>
      </c>
      <c r="E4730">
        <v>94.52</v>
      </c>
      <c r="F4730">
        <v>-3.5904690000000001</v>
      </c>
    </row>
    <row r="4731" spans="1:6" x14ac:dyDescent="0.3">
      <c r="A4731" s="3" t="s">
        <v>10</v>
      </c>
      <c r="B4731" s="3" t="s">
        <v>11</v>
      </c>
      <c r="C4731" s="3" t="s">
        <v>12</v>
      </c>
      <c r="D4731" s="3" t="s">
        <v>13</v>
      </c>
      <c r="E4731">
        <v>94.54</v>
      </c>
      <c r="F4731">
        <v>-3.5875659999999998</v>
      </c>
    </row>
    <row r="4732" spans="1:6" x14ac:dyDescent="0.3">
      <c r="A4732" s="3" t="s">
        <v>10</v>
      </c>
      <c r="B4732" s="3" t="s">
        <v>11</v>
      </c>
      <c r="C4732" s="3" t="s">
        <v>12</v>
      </c>
      <c r="D4732" s="3" t="s">
        <v>13</v>
      </c>
      <c r="E4732">
        <v>94.56</v>
      </c>
      <c r="F4732">
        <v>-3.5845940000000001</v>
      </c>
    </row>
    <row r="4733" spans="1:6" x14ac:dyDescent="0.3">
      <c r="A4733" s="3" t="s">
        <v>10</v>
      </c>
      <c r="B4733" s="3" t="s">
        <v>11</v>
      </c>
      <c r="C4733" s="3" t="s">
        <v>12</v>
      </c>
      <c r="D4733" s="3" t="s">
        <v>13</v>
      </c>
      <c r="E4733">
        <v>94.58</v>
      </c>
      <c r="F4733">
        <v>-3.5815090000000001</v>
      </c>
    </row>
    <row r="4734" spans="1:6" x14ac:dyDescent="0.3">
      <c r="A4734" s="3" t="s">
        <v>10</v>
      </c>
      <c r="B4734" s="3" t="s">
        <v>11</v>
      </c>
      <c r="C4734" s="3" t="s">
        <v>12</v>
      </c>
      <c r="D4734" s="3" t="s">
        <v>13</v>
      </c>
      <c r="E4734">
        <v>94.6</v>
      </c>
      <c r="F4734">
        <v>-3.578246</v>
      </c>
    </row>
    <row r="4735" spans="1:6" x14ac:dyDescent="0.3">
      <c r="A4735" s="3" t="s">
        <v>10</v>
      </c>
      <c r="B4735" s="3" t="s">
        <v>11</v>
      </c>
      <c r="C4735" s="3" t="s">
        <v>12</v>
      </c>
      <c r="D4735" s="3" t="s">
        <v>13</v>
      </c>
      <c r="E4735">
        <v>94.62</v>
      </c>
      <c r="F4735">
        <v>-3.5747279999999999</v>
      </c>
    </row>
    <row r="4736" spans="1:6" x14ac:dyDescent="0.3">
      <c r="A4736" s="3" t="s">
        <v>10</v>
      </c>
      <c r="B4736" s="3" t="s">
        <v>11</v>
      </c>
      <c r="C4736" s="3" t="s">
        <v>12</v>
      </c>
      <c r="D4736" s="3" t="s">
        <v>13</v>
      </c>
      <c r="E4736">
        <v>94.64</v>
      </c>
      <c r="F4736">
        <v>-3.5709029999999999</v>
      </c>
    </row>
    <row r="4737" spans="1:6" x14ac:dyDescent="0.3">
      <c r="A4737" s="3" t="s">
        <v>10</v>
      </c>
      <c r="B4737" s="3" t="s">
        <v>11</v>
      </c>
      <c r="C4737" s="3" t="s">
        <v>12</v>
      </c>
      <c r="D4737" s="3" t="s">
        <v>13</v>
      </c>
      <c r="E4737">
        <v>94.66</v>
      </c>
      <c r="F4737">
        <v>-3.5667219999999999</v>
      </c>
    </row>
    <row r="4738" spans="1:6" x14ac:dyDescent="0.3">
      <c r="A4738" s="3" t="s">
        <v>10</v>
      </c>
      <c r="B4738" s="3" t="s">
        <v>11</v>
      </c>
      <c r="C4738" s="3" t="s">
        <v>12</v>
      </c>
      <c r="D4738" s="3" t="s">
        <v>13</v>
      </c>
      <c r="E4738">
        <v>94.68</v>
      </c>
      <c r="F4738">
        <v>-3.56216</v>
      </c>
    </row>
    <row r="4739" spans="1:6" x14ac:dyDescent="0.3">
      <c r="A4739" s="3" t="s">
        <v>10</v>
      </c>
      <c r="B4739" s="3" t="s">
        <v>11</v>
      </c>
      <c r="C4739" s="3" t="s">
        <v>12</v>
      </c>
      <c r="D4739" s="3" t="s">
        <v>13</v>
      </c>
      <c r="E4739">
        <v>94.7</v>
      </c>
      <c r="F4739">
        <v>-3.5572569999999999</v>
      </c>
    </row>
    <row r="4740" spans="1:6" x14ac:dyDescent="0.3">
      <c r="A4740" s="3" t="s">
        <v>10</v>
      </c>
      <c r="B4740" s="3" t="s">
        <v>11</v>
      </c>
      <c r="C4740" s="3" t="s">
        <v>12</v>
      </c>
      <c r="D4740" s="3" t="s">
        <v>13</v>
      </c>
      <c r="E4740">
        <v>94.72</v>
      </c>
      <c r="F4740">
        <v>-3.552047</v>
      </c>
    </row>
    <row r="4741" spans="1:6" x14ac:dyDescent="0.3">
      <c r="A4741" s="3" t="s">
        <v>10</v>
      </c>
      <c r="B4741" s="3" t="s">
        <v>11</v>
      </c>
      <c r="C4741" s="3" t="s">
        <v>12</v>
      </c>
      <c r="D4741" s="3" t="s">
        <v>13</v>
      </c>
      <c r="E4741">
        <v>94.74</v>
      </c>
      <c r="F4741">
        <v>-3.5465260000000001</v>
      </c>
    </row>
    <row r="4742" spans="1:6" x14ac:dyDescent="0.3">
      <c r="A4742" s="3" t="s">
        <v>10</v>
      </c>
      <c r="B4742" s="3" t="s">
        <v>11</v>
      </c>
      <c r="C4742" s="3" t="s">
        <v>12</v>
      </c>
      <c r="D4742" s="3" t="s">
        <v>13</v>
      </c>
      <c r="E4742">
        <v>94.76</v>
      </c>
      <c r="F4742">
        <v>-3.5407380000000002</v>
      </c>
    </row>
    <row r="4743" spans="1:6" x14ac:dyDescent="0.3">
      <c r="A4743" s="3" t="s">
        <v>10</v>
      </c>
      <c r="B4743" s="3" t="s">
        <v>11</v>
      </c>
      <c r="C4743" s="3" t="s">
        <v>12</v>
      </c>
      <c r="D4743" s="3" t="s">
        <v>13</v>
      </c>
      <c r="E4743">
        <v>94.78</v>
      </c>
      <c r="F4743">
        <v>-3.5347279999999999</v>
      </c>
    </row>
    <row r="4744" spans="1:6" x14ac:dyDescent="0.3">
      <c r="A4744" s="3" t="s">
        <v>10</v>
      </c>
      <c r="B4744" s="3" t="s">
        <v>11</v>
      </c>
      <c r="C4744" s="3" t="s">
        <v>12</v>
      </c>
      <c r="D4744" s="3" t="s">
        <v>13</v>
      </c>
      <c r="E4744">
        <v>94.8</v>
      </c>
      <c r="F4744">
        <v>-3.5284490000000002</v>
      </c>
    </row>
    <row r="4745" spans="1:6" x14ac:dyDescent="0.3">
      <c r="A4745" s="3" t="s">
        <v>10</v>
      </c>
      <c r="B4745" s="3" t="s">
        <v>11</v>
      </c>
      <c r="C4745" s="3" t="s">
        <v>12</v>
      </c>
      <c r="D4745" s="3" t="s">
        <v>13</v>
      </c>
      <c r="E4745">
        <v>94.82</v>
      </c>
      <c r="F4745">
        <v>-3.5218500000000001</v>
      </c>
    </row>
    <row r="4746" spans="1:6" x14ac:dyDescent="0.3">
      <c r="A4746" s="3" t="s">
        <v>10</v>
      </c>
      <c r="B4746" s="3" t="s">
        <v>11</v>
      </c>
      <c r="C4746" s="3" t="s">
        <v>12</v>
      </c>
      <c r="D4746" s="3" t="s">
        <v>13</v>
      </c>
      <c r="E4746">
        <v>94.84</v>
      </c>
      <c r="F4746">
        <v>-3.5149590000000002</v>
      </c>
    </row>
    <row r="4747" spans="1:6" x14ac:dyDescent="0.3">
      <c r="A4747" s="3" t="s">
        <v>10</v>
      </c>
      <c r="B4747" s="3" t="s">
        <v>11</v>
      </c>
      <c r="C4747" s="3" t="s">
        <v>12</v>
      </c>
      <c r="D4747" s="3" t="s">
        <v>13</v>
      </c>
      <c r="E4747">
        <v>94.86</v>
      </c>
      <c r="F4747">
        <v>-3.5078179999999999</v>
      </c>
    </row>
    <row r="4748" spans="1:6" x14ac:dyDescent="0.3">
      <c r="A4748" s="3" t="s">
        <v>10</v>
      </c>
      <c r="B4748" s="3" t="s">
        <v>11</v>
      </c>
      <c r="C4748" s="3" t="s">
        <v>12</v>
      </c>
      <c r="D4748" s="3" t="s">
        <v>13</v>
      </c>
      <c r="E4748">
        <v>94.88</v>
      </c>
      <c r="F4748">
        <v>-3.5005250000000001</v>
      </c>
    </row>
    <row r="4749" spans="1:6" x14ac:dyDescent="0.3">
      <c r="A4749" s="3" t="s">
        <v>10</v>
      </c>
      <c r="B4749" s="3" t="s">
        <v>11</v>
      </c>
      <c r="C4749" s="3" t="s">
        <v>12</v>
      </c>
      <c r="D4749" s="3" t="s">
        <v>13</v>
      </c>
      <c r="E4749">
        <v>94.9</v>
      </c>
      <c r="F4749">
        <v>-3.493204</v>
      </c>
    </row>
    <row r="4750" spans="1:6" x14ac:dyDescent="0.3">
      <c r="A4750" s="3" t="s">
        <v>10</v>
      </c>
      <c r="B4750" s="3" t="s">
        <v>11</v>
      </c>
      <c r="C4750" s="3" t="s">
        <v>12</v>
      </c>
      <c r="D4750" s="3" t="s">
        <v>13</v>
      </c>
      <c r="E4750">
        <v>94.92</v>
      </c>
      <c r="F4750">
        <v>-3.4858660000000001</v>
      </c>
    </row>
    <row r="4751" spans="1:6" x14ac:dyDescent="0.3">
      <c r="A4751" s="3" t="s">
        <v>10</v>
      </c>
      <c r="B4751" s="3" t="s">
        <v>11</v>
      </c>
      <c r="C4751" s="3" t="s">
        <v>12</v>
      </c>
      <c r="D4751" s="3" t="s">
        <v>13</v>
      </c>
      <c r="E4751">
        <v>94.94</v>
      </c>
      <c r="F4751">
        <v>-3.4785370000000002</v>
      </c>
    </row>
    <row r="4752" spans="1:6" x14ac:dyDescent="0.3">
      <c r="A4752" s="3" t="s">
        <v>10</v>
      </c>
      <c r="B4752" s="3" t="s">
        <v>11</v>
      </c>
      <c r="C4752" s="3" t="s">
        <v>12</v>
      </c>
      <c r="D4752" s="3" t="s">
        <v>13</v>
      </c>
      <c r="E4752">
        <v>94.96</v>
      </c>
      <c r="F4752">
        <v>-3.4713919999999998</v>
      </c>
    </row>
    <row r="4753" spans="1:6" x14ac:dyDescent="0.3">
      <c r="A4753" s="3" t="s">
        <v>10</v>
      </c>
      <c r="B4753" s="3" t="s">
        <v>11</v>
      </c>
      <c r="C4753" s="3" t="s">
        <v>12</v>
      </c>
      <c r="D4753" s="3" t="s">
        <v>13</v>
      </c>
      <c r="E4753">
        <v>94.98</v>
      </c>
      <c r="F4753">
        <v>-3.4646560000000002</v>
      </c>
    </row>
    <row r="4754" spans="1:6" x14ac:dyDescent="0.3">
      <c r="A4754" s="3" t="s">
        <v>10</v>
      </c>
      <c r="B4754" s="3" t="s">
        <v>11</v>
      </c>
      <c r="C4754" s="3" t="s">
        <v>12</v>
      </c>
      <c r="D4754" s="3" t="s">
        <v>13</v>
      </c>
      <c r="E4754">
        <v>95</v>
      </c>
      <c r="F4754">
        <v>-3.4585400000000002</v>
      </c>
    </row>
    <row r="4755" spans="1:6" x14ac:dyDescent="0.3">
      <c r="A4755" s="3" t="s">
        <v>10</v>
      </c>
      <c r="B4755" s="3" t="s">
        <v>11</v>
      </c>
      <c r="C4755" s="3" t="s">
        <v>12</v>
      </c>
      <c r="D4755" s="3" t="s">
        <v>13</v>
      </c>
      <c r="E4755">
        <v>95.02</v>
      </c>
      <c r="F4755">
        <v>-3.4532669999999999</v>
      </c>
    </row>
    <row r="4756" spans="1:6" x14ac:dyDescent="0.3">
      <c r="A4756" s="3" t="s">
        <v>10</v>
      </c>
      <c r="B4756" s="3" t="s">
        <v>11</v>
      </c>
      <c r="C4756" s="3" t="s">
        <v>12</v>
      </c>
      <c r="D4756" s="3" t="s">
        <v>13</v>
      </c>
      <c r="E4756">
        <v>95.04</v>
      </c>
      <c r="F4756">
        <v>-3.449141</v>
      </c>
    </row>
    <row r="4757" spans="1:6" x14ac:dyDescent="0.3">
      <c r="A4757" s="3" t="s">
        <v>10</v>
      </c>
      <c r="B4757" s="3" t="s">
        <v>11</v>
      </c>
      <c r="C4757" s="3" t="s">
        <v>12</v>
      </c>
      <c r="D4757" s="3" t="s">
        <v>13</v>
      </c>
      <c r="E4757">
        <v>95.06</v>
      </c>
      <c r="F4757">
        <v>-3.4464419999999998</v>
      </c>
    </row>
    <row r="4758" spans="1:6" x14ac:dyDescent="0.3">
      <c r="A4758" s="3" t="s">
        <v>10</v>
      </c>
      <c r="B4758" s="3" t="s">
        <v>11</v>
      </c>
      <c r="C4758" s="3" t="s">
        <v>12</v>
      </c>
      <c r="D4758" s="3" t="s">
        <v>13</v>
      </c>
      <c r="E4758">
        <v>95.08</v>
      </c>
      <c r="F4758">
        <v>-3.4452690000000001</v>
      </c>
    </row>
    <row r="4759" spans="1:6" x14ac:dyDescent="0.3">
      <c r="A4759" s="3" t="s">
        <v>10</v>
      </c>
      <c r="B4759" s="3" t="s">
        <v>11</v>
      </c>
      <c r="C4759" s="3" t="s">
        <v>12</v>
      </c>
      <c r="D4759" s="3" t="s">
        <v>13</v>
      </c>
      <c r="E4759">
        <v>95.1</v>
      </c>
      <c r="F4759">
        <v>-3.4456020000000001</v>
      </c>
    </row>
    <row r="4760" spans="1:6" x14ac:dyDescent="0.3">
      <c r="A4760" s="3" t="s">
        <v>10</v>
      </c>
      <c r="B4760" s="3" t="s">
        <v>11</v>
      </c>
      <c r="C4760" s="3" t="s">
        <v>12</v>
      </c>
      <c r="D4760" s="3" t="s">
        <v>13</v>
      </c>
      <c r="E4760">
        <v>95.12</v>
      </c>
      <c r="F4760">
        <v>-3.447333</v>
      </c>
    </row>
    <row r="4761" spans="1:6" x14ac:dyDescent="0.3">
      <c r="A4761" s="3" t="s">
        <v>10</v>
      </c>
      <c r="B4761" s="3" t="s">
        <v>11</v>
      </c>
      <c r="C4761" s="3" t="s">
        <v>12</v>
      </c>
      <c r="D4761" s="3" t="s">
        <v>13</v>
      </c>
      <c r="E4761">
        <v>95.14</v>
      </c>
      <c r="F4761">
        <v>-3.4502290000000002</v>
      </c>
    </row>
    <row r="4762" spans="1:6" x14ac:dyDescent="0.3">
      <c r="A4762" s="3" t="s">
        <v>10</v>
      </c>
      <c r="B4762" s="3" t="s">
        <v>11</v>
      </c>
      <c r="C4762" s="3" t="s">
        <v>12</v>
      </c>
      <c r="D4762" s="3" t="s">
        <v>13</v>
      </c>
      <c r="E4762">
        <v>95.16</v>
      </c>
      <c r="F4762">
        <v>-3.453967</v>
      </c>
    </row>
    <row r="4763" spans="1:6" x14ac:dyDescent="0.3">
      <c r="A4763" s="3" t="s">
        <v>10</v>
      </c>
      <c r="B4763" s="3" t="s">
        <v>11</v>
      </c>
      <c r="C4763" s="3" t="s">
        <v>12</v>
      </c>
      <c r="D4763" s="3" t="s">
        <v>13</v>
      </c>
      <c r="E4763">
        <v>95.18</v>
      </c>
      <c r="F4763">
        <v>-3.4582449999999998</v>
      </c>
    </row>
    <row r="4764" spans="1:6" x14ac:dyDescent="0.3">
      <c r="A4764" s="3" t="s">
        <v>10</v>
      </c>
      <c r="B4764" s="3" t="s">
        <v>11</v>
      </c>
      <c r="C4764" s="3" t="s">
        <v>12</v>
      </c>
      <c r="D4764" s="3" t="s">
        <v>13</v>
      </c>
      <c r="E4764">
        <v>95.2</v>
      </c>
      <c r="F4764">
        <v>-3.4629279999999998</v>
      </c>
    </row>
    <row r="4765" spans="1:6" x14ac:dyDescent="0.3">
      <c r="A4765" s="3" t="s">
        <v>10</v>
      </c>
      <c r="B4765" s="3" t="s">
        <v>11</v>
      </c>
      <c r="C4765" s="3" t="s">
        <v>12</v>
      </c>
      <c r="D4765" s="3" t="s">
        <v>13</v>
      </c>
      <c r="E4765">
        <v>95.22</v>
      </c>
      <c r="F4765">
        <v>-3.4679470000000001</v>
      </c>
    </row>
    <row r="4766" spans="1:6" x14ac:dyDescent="0.3">
      <c r="A4766" s="3" t="s">
        <v>10</v>
      </c>
      <c r="B4766" s="3" t="s">
        <v>11</v>
      </c>
      <c r="C4766" s="3" t="s">
        <v>12</v>
      </c>
      <c r="D4766" s="3" t="s">
        <v>13</v>
      </c>
      <c r="E4766">
        <v>95.24</v>
      </c>
      <c r="F4766">
        <v>-3.473128</v>
      </c>
    </row>
    <row r="4767" spans="1:6" x14ac:dyDescent="0.3">
      <c r="A4767" s="3" t="s">
        <v>10</v>
      </c>
      <c r="B4767" s="3" t="s">
        <v>11</v>
      </c>
      <c r="C4767" s="3" t="s">
        <v>12</v>
      </c>
      <c r="D4767" s="3" t="s">
        <v>13</v>
      </c>
      <c r="E4767">
        <v>95.26</v>
      </c>
      <c r="F4767">
        <v>-3.4782419999999998</v>
      </c>
    </row>
    <row r="4768" spans="1:6" x14ac:dyDescent="0.3">
      <c r="A4768" s="3" t="s">
        <v>10</v>
      </c>
      <c r="B4768" s="3" t="s">
        <v>11</v>
      </c>
      <c r="C4768" s="3" t="s">
        <v>12</v>
      </c>
      <c r="D4768" s="3" t="s">
        <v>13</v>
      </c>
      <c r="E4768">
        <v>95.28</v>
      </c>
      <c r="F4768">
        <v>-3.4831150000000002</v>
      </c>
    </row>
    <row r="4769" spans="1:6" x14ac:dyDescent="0.3">
      <c r="A4769" s="3" t="s">
        <v>10</v>
      </c>
      <c r="B4769" s="3" t="s">
        <v>11</v>
      </c>
      <c r="C4769" s="3" t="s">
        <v>12</v>
      </c>
      <c r="D4769" s="3" t="s">
        <v>13</v>
      </c>
      <c r="E4769">
        <v>95.3</v>
      </c>
      <c r="F4769">
        <v>-3.4876969999999998</v>
      </c>
    </row>
    <row r="4770" spans="1:6" x14ac:dyDescent="0.3">
      <c r="A4770" s="3" t="s">
        <v>10</v>
      </c>
      <c r="B4770" s="3" t="s">
        <v>11</v>
      </c>
      <c r="C4770" s="3" t="s">
        <v>12</v>
      </c>
      <c r="D4770" s="3" t="s">
        <v>13</v>
      </c>
      <c r="E4770">
        <v>95.32</v>
      </c>
      <c r="F4770">
        <v>-3.4919799999999999</v>
      </c>
    </row>
    <row r="4771" spans="1:6" x14ac:dyDescent="0.3">
      <c r="A4771" s="3" t="s">
        <v>10</v>
      </c>
      <c r="B4771" s="3" t="s">
        <v>11</v>
      </c>
      <c r="C4771" s="3" t="s">
        <v>12</v>
      </c>
      <c r="D4771" s="3" t="s">
        <v>13</v>
      </c>
      <c r="E4771">
        <v>95.34</v>
      </c>
      <c r="F4771">
        <v>-3.495857</v>
      </c>
    </row>
    <row r="4772" spans="1:6" x14ac:dyDescent="0.3">
      <c r="A4772" s="3" t="s">
        <v>10</v>
      </c>
      <c r="B4772" s="3" t="s">
        <v>11</v>
      </c>
      <c r="C4772" s="3" t="s">
        <v>12</v>
      </c>
      <c r="D4772" s="3" t="s">
        <v>13</v>
      </c>
      <c r="E4772">
        <v>95.36</v>
      </c>
      <c r="F4772">
        <v>-3.4992000000000001</v>
      </c>
    </row>
    <row r="4773" spans="1:6" x14ac:dyDescent="0.3">
      <c r="A4773" s="3" t="s">
        <v>10</v>
      </c>
      <c r="B4773" s="3" t="s">
        <v>11</v>
      </c>
      <c r="C4773" s="3" t="s">
        <v>12</v>
      </c>
      <c r="D4773" s="3" t="s">
        <v>13</v>
      </c>
      <c r="E4773">
        <v>95.38</v>
      </c>
      <c r="F4773">
        <v>-3.5020929999999999</v>
      </c>
    </row>
    <row r="4774" spans="1:6" x14ac:dyDescent="0.3">
      <c r="A4774" s="3" t="s">
        <v>10</v>
      </c>
      <c r="B4774" s="3" t="s">
        <v>11</v>
      </c>
      <c r="C4774" s="3" t="s">
        <v>12</v>
      </c>
      <c r="D4774" s="3" t="s">
        <v>13</v>
      </c>
      <c r="E4774">
        <v>95.4</v>
      </c>
      <c r="F4774">
        <v>-3.5048300000000001</v>
      </c>
    </row>
    <row r="4775" spans="1:6" x14ac:dyDescent="0.3">
      <c r="A4775" s="3" t="s">
        <v>10</v>
      </c>
      <c r="B4775" s="3" t="s">
        <v>11</v>
      </c>
      <c r="C4775" s="3" t="s">
        <v>12</v>
      </c>
      <c r="D4775" s="3" t="s">
        <v>13</v>
      </c>
      <c r="E4775">
        <v>95.42</v>
      </c>
      <c r="F4775">
        <v>-3.5077199999999999</v>
      </c>
    </row>
    <row r="4776" spans="1:6" x14ac:dyDescent="0.3">
      <c r="A4776" s="3" t="s">
        <v>10</v>
      </c>
      <c r="B4776" s="3" t="s">
        <v>11</v>
      </c>
      <c r="C4776" s="3" t="s">
        <v>12</v>
      </c>
      <c r="D4776" s="3" t="s">
        <v>13</v>
      </c>
      <c r="E4776">
        <v>95.44</v>
      </c>
      <c r="F4776">
        <v>-3.5109910000000002</v>
      </c>
    </row>
    <row r="4777" spans="1:6" x14ac:dyDescent="0.3">
      <c r="A4777" s="3" t="s">
        <v>10</v>
      </c>
      <c r="B4777" s="3" t="s">
        <v>11</v>
      </c>
      <c r="C4777" s="3" t="s">
        <v>12</v>
      </c>
      <c r="D4777" s="3" t="s">
        <v>13</v>
      </c>
      <c r="E4777">
        <v>95.46</v>
      </c>
      <c r="F4777">
        <v>-3.5147499999999998</v>
      </c>
    </row>
    <row r="4778" spans="1:6" x14ac:dyDescent="0.3">
      <c r="A4778" s="3" t="s">
        <v>10</v>
      </c>
      <c r="B4778" s="3" t="s">
        <v>11</v>
      </c>
      <c r="C4778" s="3" t="s">
        <v>12</v>
      </c>
      <c r="D4778" s="3" t="s">
        <v>13</v>
      </c>
      <c r="E4778">
        <v>95.48</v>
      </c>
      <c r="F4778">
        <v>-3.5190090000000001</v>
      </c>
    </row>
    <row r="4779" spans="1:6" x14ac:dyDescent="0.3">
      <c r="A4779" s="3" t="s">
        <v>10</v>
      </c>
      <c r="B4779" s="3" t="s">
        <v>11</v>
      </c>
      <c r="C4779" s="3" t="s">
        <v>12</v>
      </c>
      <c r="D4779" s="3" t="s">
        <v>13</v>
      </c>
      <c r="E4779">
        <v>95.5</v>
      </c>
      <c r="F4779">
        <v>-3.5237799999999999</v>
      </c>
    </row>
    <row r="4780" spans="1:6" x14ac:dyDescent="0.3">
      <c r="A4780" s="3" t="s">
        <v>10</v>
      </c>
      <c r="B4780" s="3" t="s">
        <v>11</v>
      </c>
      <c r="C4780" s="3" t="s">
        <v>12</v>
      </c>
      <c r="D4780" s="3" t="s">
        <v>13</v>
      </c>
      <c r="E4780">
        <v>95.52</v>
      </c>
      <c r="F4780">
        <v>-3.5290650000000001</v>
      </c>
    </row>
    <row r="4781" spans="1:6" x14ac:dyDescent="0.3">
      <c r="A4781" s="3" t="s">
        <v>10</v>
      </c>
      <c r="B4781" s="3" t="s">
        <v>11</v>
      </c>
      <c r="C4781" s="3" t="s">
        <v>12</v>
      </c>
      <c r="D4781" s="3" t="s">
        <v>13</v>
      </c>
      <c r="E4781">
        <v>95.54</v>
      </c>
      <c r="F4781">
        <v>-3.5347849999999998</v>
      </c>
    </row>
    <row r="4782" spans="1:6" x14ac:dyDescent="0.3">
      <c r="A4782" s="3" t="s">
        <v>10</v>
      </c>
      <c r="B4782" s="3" t="s">
        <v>11</v>
      </c>
      <c r="C4782" s="3" t="s">
        <v>12</v>
      </c>
      <c r="D4782" s="3" t="s">
        <v>13</v>
      </c>
      <c r="E4782">
        <v>95.56</v>
      </c>
      <c r="F4782">
        <v>-3.540816</v>
      </c>
    </row>
    <row r="4783" spans="1:6" x14ac:dyDescent="0.3">
      <c r="A4783" s="3" t="s">
        <v>10</v>
      </c>
      <c r="B4783" s="3" t="s">
        <v>11</v>
      </c>
      <c r="C4783" s="3" t="s">
        <v>12</v>
      </c>
      <c r="D4783" s="3" t="s">
        <v>13</v>
      </c>
      <c r="E4783">
        <v>95.58</v>
      </c>
      <c r="F4783">
        <v>-3.5470299999999999</v>
      </c>
    </row>
    <row r="4784" spans="1:6" x14ac:dyDescent="0.3">
      <c r="A4784" s="3" t="s">
        <v>10</v>
      </c>
      <c r="B4784" s="3" t="s">
        <v>11</v>
      </c>
      <c r="C4784" s="3" t="s">
        <v>12</v>
      </c>
      <c r="D4784" s="3" t="s">
        <v>13</v>
      </c>
      <c r="E4784">
        <v>95.6</v>
      </c>
      <c r="F4784">
        <v>-3.5533130000000002</v>
      </c>
    </row>
    <row r="4785" spans="1:6" x14ac:dyDescent="0.3">
      <c r="A4785" s="3" t="s">
        <v>10</v>
      </c>
      <c r="B4785" s="3" t="s">
        <v>11</v>
      </c>
      <c r="C4785" s="3" t="s">
        <v>12</v>
      </c>
      <c r="D4785" s="3" t="s">
        <v>13</v>
      </c>
      <c r="E4785">
        <v>95.62</v>
      </c>
      <c r="F4785">
        <v>-3.5595370000000002</v>
      </c>
    </row>
    <row r="4786" spans="1:6" x14ac:dyDescent="0.3">
      <c r="A4786" s="3" t="s">
        <v>10</v>
      </c>
      <c r="B4786" s="3" t="s">
        <v>11</v>
      </c>
      <c r="C4786" s="3" t="s">
        <v>12</v>
      </c>
      <c r="D4786" s="3" t="s">
        <v>13</v>
      </c>
      <c r="E4786">
        <v>95.64</v>
      </c>
      <c r="F4786">
        <v>-3.565601</v>
      </c>
    </row>
    <row r="4787" spans="1:6" x14ac:dyDescent="0.3">
      <c r="A4787" s="3" t="s">
        <v>10</v>
      </c>
      <c r="B4787" s="3" t="s">
        <v>11</v>
      </c>
      <c r="C4787" s="3" t="s">
        <v>12</v>
      </c>
      <c r="D4787" s="3" t="s">
        <v>13</v>
      </c>
      <c r="E4787">
        <v>95.66</v>
      </c>
      <c r="F4787">
        <v>-3.571393</v>
      </c>
    </row>
    <row r="4788" spans="1:6" x14ac:dyDescent="0.3">
      <c r="A4788" s="3" t="s">
        <v>10</v>
      </c>
      <c r="B4788" s="3" t="s">
        <v>11</v>
      </c>
      <c r="C4788" s="3" t="s">
        <v>12</v>
      </c>
      <c r="D4788" s="3" t="s">
        <v>13</v>
      </c>
      <c r="E4788">
        <v>95.68</v>
      </c>
      <c r="F4788">
        <v>-3.5766559999999998</v>
      </c>
    </row>
    <row r="4789" spans="1:6" x14ac:dyDescent="0.3">
      <c r="A4789" s="3" t="s">
        <v>10</v>
      </c>
      <c r="B4789" s="3" t="s">
        <v>11</v>
      </c>
      <c r="C4789" s="3" t="s">
        <v>12</v>
      </c>
      <c r="D4789" s="3" t="s">
        <v>13</v>
      </c>
      <c r="E4789">
        <v>95.7</v>
      </c>
      <c r="F4789">
        <v>-3.5810339999999998</v>
      </c>
    </row>
    <row r="4790" spans="1:6" x14ac:dyDescent="0.3">
      <c r="A4790" s="3" t="s">
        <v>10</v>
      </c>
      <c r="B4790" s="3" t="s">
        <v>11</v>
      </c>
      <c r="C4790" s="3" t="s">
        <v>12</v>
      </c>
      <c r="D4790" s="3" t="s">
        <v>13</v>
      </c>
      <c r="E4790">
        <v>95.72</v>
      </c>
      <c r="F4790">
        <v>-3.584136</v>
      </c>
    </row>
    <row r="4791" spans="1:6" x14ac:dyDescent="0.3">
      <c r="A4791" s="3" t="s">
        <v>10</v>
      </c>
      <c r="B4791" s="3" t="s">
        <v>11</v>
      </c>
      <c r="C4791" s="3" t="s">
        <v>12</v>
      </c>
      <c r="D4791" s="3" t="s">
        <v>13</v>
      </c>
      <c r="E4791">
        <v>95.74</v>
      </c>
      <c r="F4791">
        <v>-3.585639</v>
      </c>
    </row>
    <row r="4792" spans="1:6" x14ac:dyDescent="0.3">
      <c r="A4792" s="3" t="s">
        <v>10</v>
      </c>
      <c r="B4792" s="3" t="s">
        <v>11</v>
      </c>
      <c r="C4792" s="3" t="s">
        <v>12</v>
      </c>
      <c r="D4792" s="3" t="s">
        <v>13</v>
      </c>
      <c r="E4792">
        <v>95.76</v>
      </c>
      <c r="F4792">
        <v>-3.585442</v>
      </c>
    </row>
    <row r="4793" spans="1:6" x14ac:dyDescent="0.3">
      <c r="A4793" s="3" t="s">
        <v>10</v>
      </c>
      <c r="B4793" s="3" t="s">
        <v>11</v>
      </c>
      <c r="C4793" s="3" t="s">
        <v>12</v>
      </c>
      <c r="D4793" s="3" t="s">
        <v>13</v>
      </c>
      <c r="E4793">
        <v>95.78</v>
      </c>
      <c r="F4793">
        <v>-3.5836709999999998</v>
      </c>
    </row>
    <row r="4794" spans="1:6" x14ac:dyDescent="0.3">
      <c r="A4794" s="3" t="s">
        <v>10</v>
      </c>
      <c r="B4794" s="3" t="s">
        <v>11</v>
      </c>
      <c r="C4794" s="3" t="s">
        <v>12</v>
      </c>
      <c r="D4794" s="3" t="s">
        <v>13</v>
      </c>
      <c r="E4794">
        <v>95.8</v>
      </c>
      <c r="F4794">
        <v>-3.5806719999999999</v>
      </c>
    </row>
    <row r="4795" spans="1:6" x14ac:dyDescent="0.3">
      <c r="A4795" s="3" t="s">
        <v>10</v>
      </c>
      <c r="B4795" s="3" t="s">
        <v>11</v>
      </c>
      <c r="C4795" s="3" t="s">
        <v>12</v>
      </c>
      <c r="D4795" s="3" t="s">
        <v>13</v>
      </c>
      <c r="E4795">
        <v>95.82</v>
      </c>
      <c r="F4795">
        <v>-3.576959</v>
      </c>
    </row>
    <row r="4796" spans="1:6" x14ac:dyDescent="0.3">
      <c r="A4796" s="3" t="s">
        <v>10</v>
      </c>
      <c r="B4796" s="3" t="s">
        <v>11</v>
      </c>
      <c r="C4796" s="3" t="s">
        <v>12</v>
      </c>
      <c r="D4796" s="3" t="s">
        <v>13</v>
      </c>
      <c r="E4796">
        <v>95.84</v>
      </c>
      <c r="F4796">
        <v>-3.5730569999999999</v>
      </c>
    </row>
    <row r="4797" spans="1:6" x14ac:dyDescent="0.3">
      <c r="A4797" s="3" t="s">
        <v>10</v>
      </c>
      <c r="B4797" s="3" t="s">
        <v>11</v>
      </c>
      <c r="C4797" s="3" t="s">
        <v>12</v>
      </c>
      <c r="D4797" s="3" t="s">
        <v>13</v>
      </c>
      <c r="E4797">
        <v>95.86</v>
      </c>
      <c r="F4797">
        <v>-3.5693969999999999</v>
      </c>
    </row>
    <row r="4798" spans="1:6" x14ac:dyDescent="0.3">
      <c r="A4798" s="3" t="s">
        <v>10</v>
      </c>
      <c r="B4798" s="3" t="s">
        <v>11</v>
      </c>
      <c r="C4798" s="3" t="s">
        <v>12</v>
      </c>
      <c r="D4798" s="3" t="s">
        <v>13</v>
      </c>
      <c r="E4798">
        <v>95.88</v>
      </c>
      <c r="F4798">
        <v>-3.5662310000000002</v>
      </c>
    </row>
    <row r="4799" spans="1:6" x14ac:dyDescent="0.3">
      <c r="A4799" s="3" t="s">
        <v>10</v>
      </c>
      <c r="B4799" s="3" t="s">
        <v>11</v>
      </c>
      <c r="C4799" s="3" t="s">
        <v>12</v>
      </c>
      <c r="D4799" s="3" t="s">
        <v>13</v>
      </c>
      <c r="E4799">
        <v>95.9</v>
      </c>
      <c r="F4799">
        <v>-3.5635029999999999</v>
      </c>
    </row>
    <row r="4800" spans="1:6" x14ac:dyDescent="0.3">
      <c r="A4800" s="3" t="s">
        <v>10</v>
      </c>
      <c r="B4800" s="3" t="s">
        <v>11</v>
      </c>
      <c r="C4800" s="3" t="s">
        <v>12</v>
      </c>
      <c r="D4800" s="3" t="s">
        <v>13</v>
      </c>
      <c r="E4800">
        <v>95.92</v>
      </c>
      <c r="F4800">
        <v>-3.5609570000000001</v>
      </c>
    </row>
    <row r="4801" spans="1:6" x14ac:dyDescent="0.3">
      <c r="A4801" s="3" t="s">
        <v>10</v>
      </c>
      <c r="B4801" s="3" t="s">
        <v>11</v>
      </c>
      <c r="C4801" s="3" t="s">
        <v>12</v>
      </c>
      <c r="D4801" s="3" t="s">
        <v>13</v>
      </c>
      <c r="E4801">
        <v>95.94</v>
      </c>
      <c r="F4801">
        <v>-3.5583710000000002</v>
      </c>
    </row>
    <row r="4802" spans="1:6" x14ac:dyDescent="0.3">
      <c r="A4802" s="3" t="s">
        <v>10</v>
      </c>
      <c r="B4802" s="3" t="s">
        <v>11</v>
      </c>
      <c r="C4802" s="3" t="s">
        <v>12</v>
      </c>
      <c r="D4802" s="3" t="s">
        <v>13</v>
      </c>
      <c r="E4802">
        <v>95.96</v>
      </c>
      <c r="F4802">
        <v>-3.5556570000000001</v>
      </c>
    </row>
    <row r="4803" spans="1:6" x14ac:dyDescent="0.3">
      <c r="A4803" s="3" t="s">
        <v>10</v>
      </c>
      <c r="B4803" s="3" t="s">
        <v>11</v>
      </c>
      <c r="C4803" s="3" t="s">
        <v>12</v>
      </c>
      <c r="D4803" s="3" t="s">
        <v>13</v>
      </c>
      <c r="E4803">
        <v>95.98</v>
      </c>
      <c r="F4803">
        <v>-3.5528680000000001</v>
      </c>
    </row>
    <row r="4804" spans="1:6" x14ac:dyDescent="0.3">
      <c r="A4804" s="3" t="s">
        <v>10</v>
      </c>
      <c r="B4804" s="3" t="s">
        <v>11</v>
      </c>
      <c r="C4804" s="3" t="s">
        <v>12</v>
      </c>
      <c r="D4804" s="3" t="s">
        <v>13</v>
      </c>
      <c r="E4804">
        <v>96</v>
      </c>
      <c r="F4804">
        <v>-3.5501969999999998</v>
      </c>
    </row>
    <row r="4805" spans="1:6" x14ac:dyDescent="0.3">
      <c r="A4805" s="3" t="s">
        <v>10</v>
      </c>
      <c r="B4805" s="3" t="s">
        <v>11</v>
      </c>
      <c r="C4805" s="3" t="s">
        <v>12</v>
      </c>
      <c r="D4805" s="3" t="s">
        <v>13</v>
      </c>
      <c r="E4805">
        <v>96.02</v>
      </c>
      <c r="F4805">
        <v>-3.5478640000000001</v>
      </c>
    </row>
    <row r="4806" spans="1:6" x14ac:dyDescent="0.3">
      <c r="A4806" s="3" t="s">
        <v>10</v>
      </c>
      <c r="B4806" s="3" t="s">
        <v>11</v>
      </c>
      <c r="C4806" s="3" t="s">
        <v>12</v>
      </c>
      <c r="D4806" s="3" t="s">
        <v>13</v>
      </c>
      <c r="E4806">
        <v>96.04</v>
      </c>
      <c r="F4806">
        <v>-3.5460060000000002</v>
      </c>
    </row>
    <row r="4807" spans="1:6" x14ac:dyDescent="0.3">
      <c r="A4807" s="3" t="s">
        <v>10</v>
      </c>
      <c r="B4807" s="3" t="s">
        <v>11</v>
      </c>
      <c r="C4807" s="3" t="s">
        <v>12</v>
      </c>
      <c r="D4807" s="3" t="s">
        <v>13</v>
      </c>
      <c r="E4807">
        <v>96.06</v>
      </c>
      <c r="F4807">
        <v>-3.5446240000000002</v>
      </c>
    </row>
    <row r="4808" spans="1:6" x14ac:dyDescent="0.3">
      <c r="A4808" s="3" t="s">
        <v>10</v>
      </c>
      <c r="B4808" s="3" t="s">
        <v>11</v>
      </c>
      <c r="C4808" s="3" t="s">
        <v>12</v>
      </c>
      <c r="D4808" s="3" t="s">
        <v>13</v>
      </c>
      <c r="E4808">
        <v>96.08</v>
      </c>
      <c r="F4808">
        <v>-3.5435219999999998</v>
      </c>
    </row>
    <row r="4809" spans="1:6" x14ac:dyDescent="0.3">
      <c r="A4809" s="3" t="s">
        <v>10</v>
      </c>
      <c r="B4809" s="3" t="s">
        <v>11</v>
      </c>
      <c r="C4809" s="3" t="s">
        <v>12</v>
      </c>
      <c r="D4809" s="3" t="s">
        <v>13</v>
      </c>
      <c r="E4809">
        <v>96.1</v>
      </c>
      <c r="F4809">
        <v>-3.542421</v>
      </c>
    </row>
    <row r="4810" spans="1:6" x14ac:dyDescent="0.3">
      <c r="A4810" s="3" t="s">
        <v>10</v>
      </c>
      <c r="B4810" s="3" t="s">
        <v>11</v>
      </c>
      <c r="C4810" s="3" t="s">
        <v>12</v>
      </c>
      <c r="D4810" s="3" t="s">
        <v>13</v>
      </c>
      <c r="E4810">
        <v>96.12</v>
      </c>
      <c r="F4810">
        <v>-3.5410879999999998</v>
      </c>
    </row>
    <row r="4811" spans="1:6" x14ac:dyDescent="0.3">
      <c r="A4811" s="3" t="s">
        <v>10</v>
      </c>
      <c r="B4811" s="3" t="s">
        <v>11</v>
      </c>
      <c r="C4811" s="3" t="s">
        <v>12</v>
      </c>
      <c r="D4811" s="3" t="s">
        <v>13</v>
      </c>
      <c r="E4811">
        <v>96.14</v>
      </c>
      <c r="F4811">
        <v>-3.5392809999999999</v>
      </c>
    </row>
    <row r="4812" spans="1:6" x14ac:dyDescent="0.3">
      <c r="A4812" s="3" t="s">
        <v>10</v>
      </c>
      <c r="B4812" s="3" t="s">
        <v>11</v>
      </c>
      <c r="C4812" s="3" t="s">
        <v>12</v>
      </c>
      <c r="D4812" s="3" t="s">
        <v>13</v>
      </c>
      <c r="E4812">
        <v>96.16</v>
      </c>
      <c r="F4812">
        <v>-3.5367929999999999</v>
      </c>
    </row>
    <row r="4813" spans="1:6" x14ac:dyDescent="0.3">
      <c r="A4813" s="3" t="s">
        <v>10</v>
      </c>
      <c r="B4813" s="3" t="s">
        <v>11</v>
      </c>
      <c r="C4813" s="3" t="s">
        <v>12</v>
      </c>
      <c r="D4813" s="3" t="s">
        <v>13</v>
      </c>
      <c r="E4813">
        <v>96.18</v>
      </c>
      <c r="F4813">
        <v>-3.5335709999999998</v>
      </c>
    </row>
    <row r="4814" spans="1:6" x14ac:dyDescent="0.3">
      <c r="A4814" s="3" t="s">
        <v>10</v>
      </c>
      <c r="B4814" s="3" t="s">
        <v>11</v>
      </c>
      <c r="C4814" s="3" t="s">
        <v>12</v>
      </c>
      <c r="D4814" s="3" t="s">
        <v>13</v>
      </c>
      <c r="E4814">
        <v>96.2</v>
      </c>
      <c r="F4814">
        <v>-3.5296660000000002</v>
      </c>
    </row>
    <row r="4815" spans="1:6" x14ac:dyDescent="0.3">
      <c r="A4815" s="3" t="s">
        <v>10</v>
      </c>
      <c r="B4815" s="3" t="s">
        <v>11</v>
      </c>
      <c r="C4815" s="3" t="s">
        <v>12</v>
      </c>
      <c r="D4815" s="3" t="s">
        <v>13</v>
      </c>
      <c r="E4815">
        <v>96.22</v>
      </c>
      <c r="F4815">
        <v>-3.5252050000000001</v>
      </c>
    </row>
    <row r="4816" spans="1:6" x14ac:dyDescent="0.3">
      <c r="A4816" s="3" t="s">
        <v>10</v>
      </c>
      <c r="B4816" s="3" t="s">
        <v>11</v>
      </c>
      <c r="C4816" s="3" t="s">
        <v>12</v>
      </c>
      <c r="D4816" s="3" t="s">
        <v>13</v>
      </c>
      <c r="E4816">
        <v>96.24</v>
      </c>
      <c r="F4816">
        <v>-3.5204</v>
      </c>
    </row>
    <row r="4817" spans="1:6" x14ac:dyDescent="0.3">
      <c r="A4817" s="3" t="s">
        <v>10</v>
      </c>
      <c r="B4817" s="3" t="s">
        <v>11</v>
      </c>
      <c r="C4817" s="3" t="s">
        <v>12</v>
      </c>
      <c r="D4817" s="3" t="s">
        <v>13</v>
      </c>
      <c r="E4817">
        <v>96.26</v>
      </c>
      <c r="F4817">
        <v>-3.5155259999999999</v>
      </c>
    </row>
    <row r="4818" spans="1:6" x14ac:dyDescent="0.3">
      <c r="A4818" s="3" t="s">
        <v>10</v>
      </c>
      <c r="B4818" s="3" t="s">
        <v>11</v>
      </c>
      <c r="C4818" s="3" t="s">
        <v>12</v>
      </c>
      <c r="D4818" s="3" t="s">
        <v>13</v>
      </c>
      <c r="E4818">
        <v>96.28</v>
      </c>
      <c r="F4818">
        <v>-3.5109029999999999</v>
      </c>
    </row>
    <row r="4819" spans="1:6" x14ac:dyDescent="0.3">
      <c r="A4819" s="3" t="s">
        <v>10</v>
      </c>
      <c r="B4819" s="3" t="s">
        <v>11</v>
      </c>
      <c r="C4819" s="3" t="s">
        <v>12</v>
      </c>
      <c r="D4819" s="3" t="s">
        <v>13</v>
      </c>
      <c r="E4819">
        <v>96.3</v>
      </c>
      <c r="F4819">
        <v>-3.506891</v>
      </c>
    </row>
    <row r="4820" spans="1:6" x14ac:dyDescent="0.3">
      <c r="A4820" s="3" t="s">
        <v>10</v>
      </c>
      <c r="B4820" s="3" t="s">
        <v>11</v>
      </c>
      <c r="C4820" s="3" t="s">
        <v>12</v>
      </c>
      <c r="D4820" s="3" t="s">
        <v>13</v>
      </c>
      <c r="E4820">
        <v>96.32</v>
      </c>
      <c r="F4820">
        <v>-3.5038420000000001</v>
      </c>
    </row>
    <row r="4821" spans="1:6" x14ac:dyDescent="0.3">
      <c r="A4821" s="3" t="s">
        <v>10</v>
      </c>
      <c r="B4821" s="3" t="s">
        <v>11</v>
      </c>
      <c r="C4821" s="3" t="s">
        <v>12</v>
      </c>
      <c r="D4821" s="3" t="s">
        <v>13</v>
      </c>
      <c r="E4821">
        <v>96.34</v>
      </c>
      <c r="F4821">
        <v>-3.5020530000000001</v>
      </c>
    </row>
    <row r="4822" spans="1:6" x14ac:dyDescent="0.3">
      <c r="A4822" s="3" t="s">
        <v>10</v>
      </c>
      <c r="B4822" s="3" t="s">
        <v>11</v>
      </c>
      <c r="C4822" s="3" t="s">
        <v>12</v>
      </c>
      <c r="D4822" s="3" t="s">
        <v>13</v>
      </c>
      <c r="E4822">
        <v>96.36</v>
      </c>
      <c r="F4822">
        <v>-3.5016940000000001</v>
      </c>
    </row>
    <row r="4823" spans="1:6" x14ac:dyDescent="0.3">
      <c r="A4823" s="3" t="s">
        <v>10</v>
      </c>
      <c r="B4823" s="3" t="s">
        <v>11</v>
      </c>
      <c r="C4823" s="3" t="s">
        <v>12</v>
      </c>
      <c r="D4823" s="3" t="s">
        <v>13</v>
      </c>
      <c r="E4823">
        <v>96.38</v>
      </c>
      <c r="F4823">
        <v>-3.5027840000000001</v>
      </c>
    </row>
    <row r="4824" spans="1:6" x14ac:dyDescent="0.3">
      <c r="A4824" s="3" t="s">
        <v>10</v>
      </c>
      <c r="B4824" s="3" t="s">
        <v>11</v>
      </c>
      <c r="C4824" s="3" t="s">
        <v>12</v>
      </c>
      <c r="D4824" s="3" t="s">
        <v>13</v>
      </c>
      <c r="E4824">
        <v>96.4</v>
      </c>
      <c r="F4824">
        <v>-3.5052020000000002</v>
      </c>
    </row>
    <row r="4825" spans="1:6" x14ac:dyDescent="0.3">
      <c r="A4825" s="3" t="s">
        <v>10</v>
      </c>
      <c r="B4825" s="3" t="s">
        <v>11</v>
      </c>
      <c r="C4825" s="3" t="s">
        <v>12</v>
      </c>
      <c r="D4825" s="3" t="s">
        <v>13</v>
      </c>
      <c r="E4825">
        <v>96.42</v>
      </c>
      <c r="F4825">
        <v>-3.5087449999999998</v>
      </c>
    </row>
    <row r="4826" spans="1:6" x14ac:dyDescent="0.3">
      <c r="A4826" s="3" t="s">
        <v>10</v>
      </c>
      <c r="B4826" s="3" t="s">
        <v>11</v>
      </c>
      <c r="C4826" s="3" t="s">
        <v>12</v>
      </c>
      <c r="D4826" s="3" t="s">
        <v>13</v>
      </c>
      <c r="E4826">
        <v>96.44</v>
      </c>
      <c r="F4826">
        <v>-3.5131510000000001</v>
      </c>
    </row>
    <row r="4827" spans="1:6" x14ac:dyDescent="0.3">
      <c r="A4827" s="3" t="s">
        <v>10</v>
      </c>
      <c r="B4827" s="3" t="s">
        <v>11</v>
      </c>
      <c r="C4827" s="3" t="s">
        <v>12</v>
      </c>
      <c r="D4827" s="3" t="s">
        <v>13</v>
      </c>
      <c r="E4827">
        <v>96.46</v>
      </c>
      <c r="F4827">
        <v>-3.518154</v>
      </c>
    </row>
    <row r="4828" spans="1:6" x14ac:dyDescent="0.3">
      <c r="A4828" s="3" t="s">
        <v>10</v>
      </c>
      <c r="B4828" s="3" t="s">
        <v>11</v>
      </c>
      <c r="C4828" s="3" t="s">
        <v>12</v>
      </c>
      <c r="D4828" s="3" t="s">
        <v>13</v>
      </c>
      <c r="E4828">
        <v>96.48</v>
      </c>
      <c r="F4828">
        <v>-3.523609</v>
      </c>
    </row>
    <row r="4829" spans="1:6" x14ac:dyDescent="0.3">
      <c r="A4829" s="3" t="s">
        <v>10</v>
      </c>
      <c r="B4829" s="3" t="s">
        <v>11</v>
      </c>
      <c r="C4829" s="3" t="s">
        <v>12</v>
      </c>
      <c r="D4829" s="3" t="s">
        <v>13</v>
      </c>
      <c r="E4829">
        <v>96.5</v>
      </c>
      <c r="F4829">
        <v>-3.5294620000000001</v>
      </c>
    </row>
    <row r="4830" spans="1:6" x14ac:dyDescent="0.3">
      <c r="A4830" s="3" t="s">
        <v>10</v>
      </c>
      <c r="B4830" s="3" t="s">
        <v>11</v>
      </c>
      <c r="C4830" s="3" t="s">
        <v>12</v>
      </c>
      <c r="D4830" s="3" t="s">
        <v>13</v>
      </c>
      <c r="E4830">
        <v>96.52</v>
      </c>
      <c r="F4830">
        <v>-3.5357059999999998</v>
      </c>
    </row>
    <row r="4831" spans="1:6" x14ac:dyDescent="0.3">
      <c r="A4831" s="3" t="s">
        <v>10</v>
      </c>
      <c r="B4831" s="3" t="s">
        <v>11</v>
      </c>
      <c r="C4831" s="3" t="s">
        <v>12</v>
      </c>
      <c r="D4831" s="3" t="s">
        <v>13</v>
      </c>
      <c r="E4831">
        <v>96.54</v>
      </c>
      <c r="F4831">
        <v>-3.5423269999999998</v>
      </c>
    </row>
    <row r="4832" spans="1:6" x14ac:dyDescent="0.3">
      <c r="A4832" s="3" t="s">
        <v>10</v>
      </c>
      <c r="B4832" s="3" t="s">
        <v>11</v>
      </c>
      <c r="C4832" s="3" t="s">
        <v>12</v>
      </c>
      <c r="D4832" s="3" t="s">
        <v>13</v>
      </c>
      <c r="E4832">
        <v>96.56</v>
      </c>
      <c r="F4832">
        <v>-3.5491809999999999</v>
      </c>
    </row>
    <row r="4833" spans="1:6" x14ac:dyDescent="0.3">
      <c r="A4833" s="3" t="s">
        <v>10</v>
      </c>
      <c r="B4833" s="3" t="s">
        <v>11</v>
      </c>
      <c r="C4833" s="3" t="s">
        <v>12</v>
      </c>
      <c r="D4833" s="3" t="s">
        <v>13</v>
      </c>
      <c r="E4833">
        <v>96.58</v>
      </c>
      <c r="F4833">
        <v>-3.5559460000000001</v>
      </c>
    </row>
    <row r="4834" spans="1:6" x14ac:dyDescent="0.3">
      <c r="A4834" s="3" t="s">
        <v>10</v>
      </c>
      <c r="B4834" s="3" t="s">
        <v>11</v>
      </c>
      <c r="C4834" s="3" t="s">
        <v>12</v>
      </c>
      <c r="D4834" s="3" t="s">
        <v>13</v>
      </c>
      <c r="E4834">
        <v>96.6</v>
      </c>
      <c r="F4834">
        <v>-3.5622129999999999</v>
      </c>
    </row>
    <row r="4835" spans="1:6" x14ac:dyDescent="0.3">
      <c r="A4835" s="3" t="s">
        <v>10</v>
      </c>
      <c r="B4835" s="3" t="s">
        <v>11</v>
      </c>
      <c r="C4835" s="3" t="s">
        <v>12</v>
      </c>
      <c r="D4835" s="3" t="s">
        <v>13</v>
      </c>
      <c r="E4835">
        <v>96.62</v>
      </c>
      <c r="F4835">
        <v>-3.5675919999999999</v>
      </c>
    </row>
    <row r="4836" spans="1:6" x14ac:dyDescent="0.3">
      <c r="A4836" s="3" t="s">
        <v>10</v>
      </c>
      <c r="B4836" s="3" t="s">
        <v>11</v>
      </c>
      <c r="C4836" s="3" t="s">
        <v>12</v>
      </c>
      <c r="D4836" s="3" t="s">
        <v>13</v>
      </c>
      <c r="E4836">
        <v>96.64</v>
      </c>
      <c r="F4836">
        <v>-3.5717650000000001</v>
      </c>
    </row>
    <row r="4837" spans="1:6" x14ac:dyDescent="0.3">
      <c r="A4837" s="3" t="s">
        <v>10</v>
      </c>
      <c r="B4837" s="3" t="s">
        <v>11</v>
      </c>
      <c r="C4837" s="3" t="s">
        <v>12</v>
      </c>
      <c r="D4837" s="3" t="s">
        <v>13</v>
      </c>
      <c r="E4837">
        <v>96.66</v>
      </c>
      <c r="F4837">
        <v>-3.5746349999999998</v>
      </c>
    </row>
    <row r="4838" spans="1:6" x14ac:dyDescent="0.3">
      <c r="A4838" s="3" t="s">
        <v>10</v>
      </c>
      <c r="B4838" s="3" t="s">
        <v>11</v>
      </c>
      <c r="C4838" s="3" t="s">
        <v>12</v>
      </c>
      <c r="D4838" s="3" t="s">
        <v>13</v>
      </c>
      <c r="E4838">
        <v>96.68</v>
      </c>
      <c r="F4838">
        <v>-3.5763509999999998</v>
      </c>
    </row>
    <row r="4839" spans="1:6" x14ac:dyDescent="0.3">
      <c r="A4839" s="3" t="s">
        <v>10</v>
      </c>
      <c r="B4839" s="3" t="s">
        <v>11</v>
      </c>
      <c r="C4839" s="3" t="s">
        <v>12</v>
      </c>
      <c r="D4839" s="3" t="s">
        <v>13</v>
      </c>
      <c r="E4839">
        <v>96.7</v>
      </c>
      <c r="F4839">
        <v>-3.5771359999999999</v>
      </c>
    </row>
    <row r="4840" spans="1:6" x14ac:dyDescent="0.3">
      <c r="A4840" s="3" t="s">
        <v>10</v>
      </c>
      <c r="B4840" s="3" t="s">
        <v>11</v>
      </c>
      <c r="C4840" s="3" t="s">
        <v>12</v>
      </c>
      <c r="D4840" s="3" t="s">
        <v>13</v>
      </c>
      <c r="E4840">
        <v>96.72</v>
      </c>
      <c r="F4840">
        <v>-3.577258</v>
      </c>
    </row>
    <row r="4841" spans="1:6" x14ac:dyDescent="0.3">
      <c r="A4841" s="3" t="s">
        <v>10</v>
      </c>
      <c r="B4841" s="3" t="s">
        <v>11</v>
      </c>
      <c r="C4841" s="3" t="s">
        <v>12</v>
      </c>
      <c r="D4841" s="3" t="s">
        <v>13</v>
      </c>
      <c r="E4841">
        <v>96.74</v>
      </c>
      <c r="F4841">
        <v>-3.5770300000000002</v>
      </c>
    </row>
    <row r="4842" spans="1:6" x14ac:dyDescent="0.3">
      <c r="A4842" s="3" t="s">
        <v>10</v>
      </c>
      <c r="B4842" s="3" t="s">
        <v>11</v>
      </c>
      <c r="C4842" s="3" t="s">
        <v>12</v>
      </c>
      <c r="D4842" s="3" t="s">
        <v>13</v>
      </c>
      <c r="E4842">
        <v>96.76</v>
      </c>
      <c r="F4842">
        <v>-3.5767350000000002</v>
      </c>
    </row>
    <row r="4843" spans="1:6" x14ac:dyDescent="0.3">
      <c r="A4843" s="3" t="s">
        <v>10</v>
      </c>
      <c r="B4843" s="3" t="s">
        <v>11</v>
      </c>
      <c r="C4843" s="3" t="s">
        <v>12</v>
      </c>
      <c r="D4843" s="3" t="s">
        <v>13</v>
      </c>
      <c r="E4843">
        <v>96.78</v>
      </c>
      <c r="F4843">
        <v>-3.5766330000000002</v>
      </c>
    </row>
    <row r="4844" spans="1:6" x14ac:dyDescent="0.3">
      <c r="A4844" s="3" t="s">
        <v>10</v>
      </c>
      <c r="B4844" s="3" t="s">
        <v>11</v>
      </c>
      <c r="C4844" s="3" t="s">
        <v>12</v>
      </c>
      <c r="D4844" s="3" t="s">
        <v>13</v>
      </c>
      <c r="E4844">
        <v>96.8</v>
      </c>
      <c r="F4844">
        <v>-3.5769310000000001</v>
      </c>
    </row>
    <row r="4845" spans="1:6" x14ac:dyDescent="0.3">
      <c r="A4845" s="3" t="s">
        <v>10</v>
      </c>
      <c r="B4845" s="3" t="s">
        <v>11</v>
      </c>
      <c r="C4845" s="3" t="s">
        <v>12</v>
      </c>
      <c r="D4845" s="3" t="s">
        <v>13</v>
      </c>
      <c r="E4845">
        <v>96.82</v>
      </c>
      <c r="F4845">
        <v>-3.5776439999999998</v>
      </c>
    </row>
    <row r="4846" spans="1:6" x14ac:dyDescent="0.3">
      <c r="A4846" s="3" t="s">
        <v>10</v>
      </c>
      <c r="B4846" s="3" t="s">
        <v>11</v>
      </c>
      <c r="C4846" s="3" t="s">
        <v>12</v>
      </c>
      <c r="D4846" s="3" t="s">
        <v>13</v>
      </c>
      <c r="E4846">
        <v>96.84</v>
      </c>
      <c r="F4846">
        <v>-3.5786389999999999</v>
      </c>
    </row>
    <row r="4847" spans="1:6" x14ac:dyDescent="0.3">
      <c r="A4847" s="3" t="s">
        <v>10</v>
      </c>
      <c r="B4847" s="3" t="s">
        <v>11</v>
      </c>
      <c r="C4847" s="3" t="s">
        <v>12</v>
      </c>
      <c r="D4847" s="3" t="s">
        <v>13</v>
      </c>
      <c r="E4847">
        <v>96.86</v>
      </c>
      <c r="F4847">
        <v>-3.5798329999999998</v>
      </c>
    </row>
    <row r="4848" spans="1:6" x14ac:dyDescent="0.3">
      <c r="A4848" s="3" t="s">
        <v>10</v>
      </c>
      <c r="B4848" s="3" t="s">
        <v>11</v>
      </c>
      <c r="C4848" s="3" t="s">
        <v>12</v>
      </c>
      <c r="D4848" s="3" t="s">
        <v>13</v>
      </c>
      <c r="E4848">
        <v>96.88</v>
      </c>
      <c r="F4848">
        <v>-3.5812089999999999</v>
      </c>
    </row>
    <row r="4849" spans="1:6" x14ac:dyDescent="0.3">
      <c r="A4849" s="3" t="s">
        <v>10</v>
      </c>
      <c r="B4849" s="3" t="s">
        <v>11</v>
      </c>
      <c r="C4849" s="3" t="s">
        <v>12</v>
      </c>
      <c r="D4849" s="3" t="s">
        <v>13</v>
      </c>
      <c r="E4849">
        <v>96.9</v>
      </c>
      <c r="F4849">
        <v>-3.5827979999999999</v>
      </c>
    </row>
    <row r="4850" spans="1:6" x14ac:dyDescent="0.3">
      <c r="A4850" s="3" t="s">
        <v>10</v>
      </c>
      <c r="B4850" s="3" t="s">
        <v>11</v>
      </c>
      <c r="C4850" s="3" t="s">
        <v>12</v>
      </c>
      <c r="D4850" s="3" t="s">
        <v>13</v>
      </c>
      <c r="E4850">
        <v>96.92</v>
      </c>
      <c r="F4850">
        <v>-3.5846589999999998</v>
      </c>
    </row>
    <row r="4851" spans="1:6" x14ac:dyDescent="0.3">
      <c r="A4851" s="3" t="s">
        <v>10</v>
      </c>
      <c r="B4851" s="3" t="s">
        <v>11</v>
      </c>
      <c r="C4851" s="3" t="s">
        <v>12</v>
      </c>
      <c r="D4851" s="3" t="s">
        <v>13</v>
      </c>
      <c r="E4851">
        <v>96.94</v>
      </c>
      <c r="F4851">
        <v>-3.5867599999999999</v>
      </c>
    </row>
    <row r="4852" spans="1:6" x14ac:dyDescent="0.3">
      <c r="A4852" s="3" t="s">
        <v>10</v>
      </c>
      <c r="B4852" s="3" t="s">
        <v>11</v>
      </c>
      <c r="C4852" s="3" t="s">
        <v>12</v>
      </c>
      <c r="D4852" s="3" t="s">
        <v>13</v>
      </c>
      <c r="E4852">
        <v>96.96</v>
      </c>
      <c r="F4852">
        <v>-3.5889869999999999</v>
      </c>
    </row>
    <row r="4853" spans="1:6" x14ac:dyDescent="0.3">
      <c r="A4853" s="3" t="s">
        <v>10</v>
      </c>
      <c r="B4853" s="3" t="s">
        <v>11</v>
      </c>
      <c r="C4853" s="3" t="s">
        <v>12</v>
      </c>
      <c r="D4853" s="3" t="s">
        <v>13</v>
      </c>
      <c r="E4853">
        <v>96.98</v>
      </c>
      <c r="F4853">
        <v>-3.5912250000000001</v>
      </c>
    </row>
    <row r="4854" spans="1:6" x14ac:dyDescent="0.3">
      <c r="A4854" s="3" t="s">
        <v>10</v>
      </c>
      <c r="B4854" s="3" t="s">
        <v>11</v>
      </c>
      <c r="C4854" s="3" t="s">
        <v>12</v>
      </c>
      <c r="D4854" s="3" t="s">
        <v>13</v>
      </c>
      <c r="E4854">
        <v>97</v>
      </c>
      <c r="F4854">
        <v>-3.5933600000000001</v>
      </c>
    </row>
    <row r="4855" spans="1:6" x14ac:dyDescent="0.3">
      <c r="A4855" s="3" t="s">
        <v>10</v>
      </c>
      <c r="B4855" s="3" t="s">
        <v>11</v>
      </c>
      <c r="C4855" s="3" t="s">
        <v>12</v>
      </c>
      <c r="D4855" s="3" t="s">
        <v>13</v>
      </c>
      <c r="E4855">
        <v>97.02</v>
      </c>
      <c r="F4855">
        <v>-3.5952190000000002</v>
      </c>
    </row>
    <row r="4856" spans="1:6" x14ac:dyDescent="0.3">
      <c r="A4856" s="3" t="s">
        <v>10</v>
      </c>
      <c r="B4856" s="3" t="s">
        <v>11</v>
      </c>
      <c r="C4856" s="3" t="s">
        <v>12</v>
      </c>
      <c r="D4856" s="3" t="s">
        <v>13</v>
      </c>
      <c r="E4856">
        <v>97.04</v>
      </c>
      <c r="F4856">
        <v>-3.5966100000000001</v>
      </c>
    </row>
    <row r="4857" spans="1:6" x14ac:dyDescent="0.3">
      <c r="A4857" s="3" t="s">
        <v>10</v>
      </c>
      <c r="B4857" s="3" t="s">
        <v>11</v>
      </c>
      <c r="C4857" s="3" t="s">
        <v>12</v>
      </c>
      <c r="D4857" s="3" t="s">
        <v>13</v>
      </c>
      <c r="E4857">
        <v>97.06</v>
      </c>
      <c r="F4857">
        <v>-3.5974330000000001</v>
      </c>
    </row>
    <row r="4858" spans="1:6" x14ac:dyDescent="0.3">
      <c r="A4858" s="3" t="s">
        <v>10</v>
      </c>
      <c r="B4858" s="3" t="s">
        <v>11</v>
      </c>
      <c r="C4858" s="3" t="s">
        <v>12</v>
      </c>
      <c r="D4858" s="3" t="s">
        <v>13</v>
      </c>
      <c r="E4858">
        <v>97.08</v>
      </c>
      <c r="F4858">
        <v>-3.5976080000000001</v>
      </c>
    </row>
    <row r="4859" spans="1:6" x14ac:dyDescent="0.3">
      <c r="A4859" s="3" t="s">
        <v>10</v>
      </c>
      <c r="B4859" s="3" t="s">
        <v>11</v>
      </c>
      <c r="C4859" s="3" t="s">
        <v>12</v>
      </c>
      <c r="D4859" s="3" t="s">
        <v>13</v>
      </c>
      <c r="E4859">
        <v>97.1</v>
      </c>
      <c r="F4859">
        <v>-3.597016</v>
      </c>
    </row>
    <row r="4860" spans="1:6" x14ac:dyDescent="0.3">
      <c r="A4860" s="3" t="s">
        <v>10</v>
      </c>
      <c r="B4860" s="3" t="s">
        <v>11</v>
      </c>
      <c r="C4860" s="3" t="s">
        <v>12</v>
      </c>
      <c r="D4860" s="3" t="s">
        <v>13</v>
      </c>
      <c r="E4860">
        <v>97.12</v>
      </c>
      <c r="F4860">
        <v>-3.59558</v>
      </c>
    </row>
    <row r="4861" spans="1:6" x14ac:dyDescent="0.3">
      <c r="A4861" s="3" t="s">
        <v>10</v>
      </c>
      <c r="B4861" s="3" t="s">
        <v>11</v>
      </c>
      <c r="C4861" s="3" t="s">
        <v>12</v>
      </c>
      <c r="D4861" s="3" t="s">
        <v>13</v>
      </c>
      <c r="E4861">
        <v>97.14</v>
      </c>
      <c r="F4861">
        <v>-3.5933649999999999</v>
      </c>
    </row>
    <row r="4862" spans="1:6" x14ac:dyDescent="0.3">
      <c r="A4862" s="3" t="s">
        <v>10</v>
      </c>
      <c r="B4862" s="3" t="s">
        <v>11</v>
      </c>
      <c r="C4862" s="3" t="s">
        <v>12</v>
      </c>
      <c r="D4862" s="3" t="s">
        <v>13</v>
      </c>
      <c r="E4862">
        <v>97.16</v>
      </c>
      <c r="F4862">
        <v>-3.590538</v>
      </c>
    </row>
    <row r="4863" spans="1:6" x14ac:dyDescent="0.3">
      <c r="A4863" s="3" t="s">
        <v>10</v>
      </c>
      <c r="B4863" s="3" t="s">
        <v>11</v>
      </c>
      <c r="C4863" s="3" t="s">
        <v>12</v>
      </c>
      <c r="D4863" s="3" t="s">
        <v>13</v>
      </c>
      <c r="E4863">
        <v>97.18</v>
      </c>
      <c r="F4863">
        <v>-3.5872679999999999</v>
      </c>
    </row>
    <row r="4864" spans="1:6" x14ac:dyDescent="0.3">
      <c r="A4864" s="3" t="s">
        <v>10</v>
      </c>
      <c r="B4864" s="3" t="s">
        <v>11</v>
      </c>
      <c r="C4864" s="3" t="s">
        <v>12</v>
      </c>
      <c r="D4864" s="3" t="s">
        <v>13</v>
      </c>
      <c r="E4864">
        <v>97.2</v>
      </c>
      <c r="F4864">
        <v>-3.5837180000000002</v>
      </c>
    </row>
    <row r="4865" spans="1:6" x14ac:dyDescent="0.3">
      <c r="A4865" s="3" t="s">
        <v>10</v>
      </c>
      <c r="B4865" s="3" t="s">
        <v>11</v>
      </c>
      <c r="C4865" s="3" t="s">
        <v>12</v>
      </c>
      <c r="D4865" s="3" t="s">
        <v>13</v>
      </c>
      <c r="E4865">
        <v>97.22</v>
      </c>
      <c r="F4865">
        <v>-3.5800350000000001</v>
      </c>
    </row>
    <row r="4866" spans="1:6" x14ac:dyDescent="0.3">
      <c r="A4866" s="3" t="s">
        <v>10</v>
      </c>
      <c r="B4866" s="3" t="s">
        <v>11</v>
      </c>
      <c r="C4866" s="3" t="s">
        <v>12</v>
      </c>
      <c r="D4866" s="3" t="s">
        <v>13</v>
      </c>
      <c r="E4866">
        <v>97.24</v>
      </c>
      <c r="F4866">
        <v>-3.5763600000000002</v>
      </c>
    </row>
    <row r="4867" spans="1:6" x14ac:dyDescent="0.3">
      <c r="A4867" s="3" t="s">
        <v>10</v>
      </c>
      <c r="B4867" s="3" t="s">
        <v>11</v>
      </c>
      <c r="C4867" s="3" t="s">
        <v>12</v>
      </c>
      <c r="D4867" s="3" t="s">
        <v>13</v>
      </c>
      <c r="E4867">
        <v>97.26</v>
      </c>
      <c r="F4867">
        <v>-3.5728070000000001</v>
      </c>
    </row>
    <row r="4868" spans="1:6" x14ac:dyDescent="0.3">
      <c r="A4868" s="3" t="s">
        <v>10</v>
      </c>
      <c r="B4868" s="3" t="s">
        <v>11</v>
      </c>
      <c r="C4868" s="3" t="s">
        <v>12</v>
      </c>
      <c r="D4868" s="3" t="s">
        <v>13</v>
      </c>
      <c r="E4868">
        <v>97.28</v>
      </c>
      <c r="F4868">
        <v>-3.569448</v>
      </c>
    </row>
    <row r="4869" spans="1:6" x14ac:dyDescent="0.3">
      <c r="A4869" s="3" t="s">
        <v>10</v>
      </c>
      <c r="B4869" s="3" t="s">
        <v>11</v>
      </c>
      <c r="C4869" s="3" t="s">
        <v>12</v>
      </c>
      <c r="D4869" s="3" t="s">
        <v>13</v>
      </c>
      <c r="E4869">
        <v>97.3</v>
      </c>
      <c r="F4869">
        <v>-3.5662970000000001</v>
      </c>
    </row>
    <row r="4870" spans="1:6" x14ac:dyDescent="0.3">
      <c r="A4870" s="3" t="s">
        <v>10</v>
      </c>
      <c r="B4870" s="3" t="s">
        <v>11</v>
      </c>
      <c r="C4870" s="3" t="s">
        <v>12</v>
      </c>
      <c r="D4870" s="3" t="s">
        <v>13</v>
      </c>
      <c r="E4870">
        <v>97.32</v>
      </c>
      <c r="F4870">
        <v>-3.5633720000000002</v>
      </c>
    </row>
    <row r="4871" spans="1:6" x14ac:dyDescent="0.3">
      <c r="A4871" s="3" t="s">
        <v>10</v>
      </c>
      <c r="B4871" s="3" t="s">
        <v>11</v>
      </c>
      <c r="C4871" s="3" t="s">
        <v>12</v>
      </c>
      <c r="D4871" s="3" t="s">
        <v>13</v>
      </c>
      <c r="E4871">
        <v>97.34</v>
      </c>
      <c r="F4871">
        <v>-3.5607190000000002</v>
      </c>
    </row>
    <row r="4872" spans="1:6" x14ac:dyDescent="0.3">
      <c r="A4872" s="3" t="s">
        <v>10</v>
      </c>
      <c r="B4872" s="3" t="s">
        <v>11</v>
      </c>
      <c r="C4872" s="3" t="s">
        <v>12</v>
      </c>
      <c r="D4872" s="3" t="s">
        <v>13</v>
      </c>
      <c r="E4872">
        <v>97.36</v>
      </c>
      <c r="F4872">
        <v>-3.5583339999999999</v>
      </c>
    </row>
    <row r="4873" spans="1:6" x14ac:dyDescent="0.3">
      <c r="A4873" s="3" t="s">
        <v>10</v>
      </c>
      <c r="B4873" s="3" t="s">
        <v>11</v>
      </c>
      <c r="C4873" s="3" t="s">
        <v>12</v>
      </c>
      <c r="D4873" s="3" t="s">
        <v>13</v>
      </c>
      <c r="E4873">
        <v>97.38</v>
      </c>
      <c r="F4873">
        <v>-3.556238</v>
      </c>
    </row>
    <row r="4874" spans="1:6" x14ac:dyDescent="0.3">
      <c r="A4874" s="3" t="s">
        <v>10</v>
      </c>
      <c r="B4874" s="3" t="s">
        <v>11</v>
      </c>
      <c r="C4874" s="3" t="s">
        <v>12</v>
      </c>
      <c r="D4874" s="3" t="s">
        <v>13</v>
      </c>
      <c r="E4874">
        <v>97.4</v>
      </c>
      <c r="F4874">
        <v>-3.554538</v>
      </c>
    </row>
    <row r="4875" spans="1:6" x14ac:dyDescent="0.3">
      <c r="A4875" s="3" t="s">
        <v>10</v>
      </c>
      <c r="B4875" s="3" t="s">
        <v>11</v>
      </c>
      <c r="C4875" s="3" t="s">
        <v>12</v>
      </c>
      <c r="D4875" s="3" t="s">
        <v>13</v>
      </c>
      <c r="E4875">
        <v>97.42</v>
      </c>
      <c r="F4875">
        <v>-3.5532910000000002</v>
      </c>
    </row>
    <row r="4876" spans="1:6" x14ac:dyDescent="0.3">
      <c r="A4876" s="3" t="s">
        <v>10</v>
      </c>
      <c r="B4876" s="3" t="s">
        <v>11</v>
      </c>
      <c r="C4876" s="3" t="s">
        <v>12</v>
      </c>
      <c r="D4876" s="3" t="s">
        <v>13</v>
      </c>
      <c r="E4876">
        <v>97.44</v>
      </c>
      <c r="F4876">
        <v>-3.5524900000000001</v>
      </c>
    </row>
    <row r="4877" spans="1:6" x14ac:dyDescent="0.3">
      <c r="A4877" s="3" t="s">
        <v>10</v>
      </c>
      <c r="B4877" s="3" t="s">
        <v>11</v>
      </c>
      <c r="C4877" s="3" t="s">
        <v>12</v>
      </c>
      <c r="D4877" s="3" t="s">
        <v>13</v>
      </c>
      <c r="E4877">
        <v>97.46</v>
      </c>
      <c r="F4877">
        <v>-3.552101</v>
      </c>
    </row>
    <row r="4878" spans="1:6" x14ac:dyDescent="0.3">
      <c r="A4878" s="3" t="s">
        <v>10</v>
      </c>
      <c r="B4878" s="3" t="s">
        <v>11</v>
      </c>
      <c r="C4878" s="3" t="s">
        <v>12</v>
      </c>
      <c r="D4878" s="3" t="s">
        <v>13</v>
      </c>
      <c r="E4878">
        <v>97.48</v>
      </c>
      <c r="F4878">
        <v>-3.5520290000000001</v>
      </c>
    </row>
    <row r="4879" spans="1:6" x14ac:dyDescent="0.3">
      <c r="A4879" s="3" t="s">
        <v>10</v>
      </c>
      <c r="B4879" s="3" t="s">
        <v>11</v>
      </c>
      <c r="C4879" s="3" t="s">
        <v>12</v>
      </c>
      <c r="D4879" s="3" t="s">
        <v>13</v>
      </c>
      <c r="E4879">
        <v>97.5</v>
      </c>
      <c r="F4879">
        <v>-3.552136</v>
      </c>
    </row>
    <row r="4880" spans="1:6" x14ac:dyDescent="0.3">
      <c r="A4880" s="3" t="s">
        <v>10</v>
      </c>
      <c r="B4880" s="3" t="s">
        <v>11</v>
      </c>
      <c r="C4880" s="3" t="s">
        <v>12</v>
      </c>
      <c r="D4880" s="3" t="s">
        <v>13</v>
      </c>
      <c r="E4880">
        <v>97.52</v>
      </c>
      <c r="F4880">
        <v>-3.552308</v>
      </c>
    </row>
    <row r="4881" spans="1:6" x14ac:dyDescent="0.3">
      <c r="A4881" s="3" t="s">
        <v>10</v>
      </c>
      <c r="B4881" s="3" t="s">
        <v>11</v>
      </c>
      <c r="C4881" s="3" t="s">
        <v>12</v>
      </c>
      <c r="D4881" s="3" t="s">
        <v>13</v>
      </c>
      <c r="E4881">
        <v>97.54</v>
      </c>
      <c r="F4881">
        <v>-3.5524589999999998</v>
      </c>
    </row>
    <row r="4882" spans="1:6" x14ac:dyDescent="0.3">
      <c r="A4882" s="3" t="s">
        <v>10</v>
      </c>
      <c r="B4882" s="3" t="s">
        <v>11</v>
      </c>
      <c r="C4882" s="3" t="s">
        <v>12</v>
      </c>
      <c r="D4882" s="3" t="s">
        <v>13</v>
      </c>
      <c r="E4882">
        <v>97.56</v>
      </c>
      <c r="F4882">
        <v>-3.5525699999999998</v>
      </c>
    </row>
    <row r="4883" spans="1:6" x14ac:dyDescent="0.3">
      <c r="A4883" s="3" t="s">
        <v>10</v>
      </c>
      <c r="B4883" s="3" t="s">
        <v>11</v>
      </c>
      <c r="C4883" s="3" t="s">
        <v>12</v>
      </c>
      <c r="D4883" s="3" t="s">
        <v>13</v>
      </c>
      <c r="E4883">
        <v>97.58</v>
      </c>
      <c r="F4883">
        <v>-3.5526260000000001</v>
      </c>
    </row>
    <row r="4884" spans="1:6" x14ac:dyDescent="0.3">
      <c r="A4884" s="3" t="s">
        <v>10</v>
      </c>
      <c r="B4884" s="3" t="s">
        <v>11</v>
      </c>
      <c r="C4884" s="3" t="s">
        <v>12</v>
      </c>
      <c r="D4884" s="3" t="s">
        <v>13</v>
      </c>
      <c r="E4884">
        <v>97.6</v>
      </c>
      <c r="F4884">
        <v>-3.552549</v>
      </c>
    </row>
    <row r="4885" spans="1:6" x14ac:dyDescent="0.3">
      <c r="A4885" s="3" t="s">
        <v>10</v>
      </c>
      <c r="B4885" s="3" t="s">
        <v>11</v>
      </c>
      <c r="C4885" s="3" t="s">
        <v>12</v>
      </c>
      <c r="D4885" s="3" t="s">
        <v>13</v>
      </c>
      <c r="E4885">
        <v>97.62</v>
      </c>
      <c r="F4885">
        <v>-3.5523030000000002</v>
      </c>
    </row>
    <row r="4886" spans="1:6" x14ac:dyDescent="0.3">
      <c r="A4886" s="3" t="s">
        <v>10</v>
      </c>
      <c r="B4886" s="3" t="s">
        <v>11</v>
      </c>
      <c r="C4886" s="3" t="s">
        <v>12</v>
      </c>
      <c r="D4886" s="3" t="s">
        <v>13</v>
      </c>
      <c r="E4886">
        <v>97.64</v>
      </c>
      <c r="F4886">
        <v>-3.5518869999999998</v>
      </c>
    </row>
    <row r="4887" spans="1:6" x14ac:dyDescent="0.3">
      <c r="A4887" s="3" t="s">
        <v>10</v>
      </c>
      <c r="B4887" s="3" t="s">
        <v>11</v>
      </c>
      <c r="C4887" s="3" t="s">
        <v>12</v>
      </c>
      <c r="D4887" s="3" t="s">
        <v>13</v>
      </c>
      <c r="E4887">
        <v>97.66</v>
      </c>
      <c r="F4887">
        <v>-3.5513279999999998</v>
      </c>
    </row>
    <row r="4888" spans="1:6" x14ac:dyDescent="0.3">
      <c r="A4888" s="3" t="s">
        <v>10</v>
      </c>
      <c r="B4888" s="3" t="s">
        <v>11</v>
      </c>
      <c r="C4888" s="3" t="s">
        <v>12</v>
      </c>
      <c r="D4888" s="3" t="s">
        <v>13</v>
      </c>
      <c r="E4888">
        <v>97.68</v>
      </c>
      <c r="F4888">
        <v>-3.550681</v>
      </c>
    </row>
    <row r="4889" spans="1:6" x14ac:dyDescent="0.3">
      <c r="A4889" s="3" t="s">
        <v>10</v>
      </c>
      <c r="B4889" s="3" t="s">
        <v>11</v>
      </c>
      <c r="C4889" s="3" t="s">
        <v>12</v>
      </c>
      <c r="D4889" s="3" t="s">
        <v>13</v>
      </c>
      <c r="E4889">
        <v>97.7</v>
      </c>
      <c r="F4889">
        <v>-3.5499830000000001</v>
      </c>
    </row>
    <row r="4890" spans="1:6" x14ac:dyDescent="0.3">
      <c r="A4890" s="3" t="s">
        <v>10</v>
      </c>
      <c r="B4890" s="3" t="s">
        <v>11</v>
      </c>
      <c r="C4890" s="3" t="s">
        <v>12</v>
      </c>
      <c r="D4890" s="3" t="s">
        <v>13</v>
      </c>
      <c r="E4890">
        <v>97.72</v>
      </c>
      <c r="F4890">
        <v>-3.5492680000000001</v>
      </c>
    </row>
    <row r="4891" spans="1:6" x14ac:dyDescent="0.3">
      <c r="A4891" s="3" t="s">
        <v>10</v>
      </c>
      <c r="B4891" s="3" t="s">
        <v>11</v>
      </c>
      <c r="C4891" s="3" t="s">
        <v>12</v>
      </c>
      <c r="D4891" s="3" t="s">
        <v>13</v>
      </c>
      <c r="E4891">
        <v>97.74</v>
      </c>
      <c r="F4891">
        <v>-3.5485350000000002</v>
      </c>
    </row>
    <row r="4892" spans="1:6" x14ac:dyDescent="0.3">
      <c r="A4892" s="3" t="s">
        <v>10</v>
      </c>
      <c r="B4892" s="3" t="s">
        <v>11</v>
      </c>
      <c r="C4892" s="3" t="s">
        <v>12</v>
      </c>
      <c r="D4892" s="3" t="s">
        <v>13</v>
      </c>
      <c r="E4892">
        <v>97.76</v>
      </c>
      <c r="F4892">
        <v>-3.5477609999999999</v>
      </c>
    </row>
    <row r="4893" spans="1:6" x14ac:dyDescent="0.3">
      <c r="A4893" s="3" t="s">
        <v>10</v>
      </c>
      <c r="B4893" s="3" t="s">
        <v>11</v>
      </c>
      <c r="C4893" s="3" t="s">
        <v>12</v>
      </c>
      <c r="D4893" s="3" t="s">
        <v>13</v>
      </c>
      <c r="E4893">
        <v>97.78</v>
      </c>
      <c r="F4893">
        <v>-3.546961</v>
      </c>
    </row>
    <row r="4894" spans="1:6" x14ac:dyDescent="0.3">
      <c r="A4894" s="3" t="s">
        <v>10</v>
      </c>
      <c r="B4894" s="3" t="s">
        <v>11</v>
      </c>
      <c r="C4894" s="3" t="s">
        <v>12</v>
      </c>
      <c r="D4894" s="3" t="s">
        <v>13</v>
      </c>
      <c r="E4894">
        <v>97.8</v>
      </c>
      <c r="F4894">
        <v>-3.5461860000000001</v>
      </c>
    </row>
    <row r="4895" spans="1:6" x14ac:dyDescent="0.3">
      <c r="A4895" s="3" t="s">
        <v>10</v>
      </c>
      <c r="B4895" s="3" t="s">
        <v>11</v>
      </c>
      <c r="C4895" s="3" t="s">
        <v>12</v>
      </c>
      <c r="D4895" s="3" t="s">
        <v>13</v>
      </c>
      <c r="E4895">
        <v>97.82</v>
      </c>
      <c r="F4895">
        <v>-3.5454560000000002</v>
      </c>
    </row>
    <row r="4896" spans="1:6" x14ac:dyDescent="0.3">
      <c r="A4896" s="3" t="s">
        <v>10</v>
      </c>
      <c r="B4896" s="3" t="s">
        <v>11</v>
      </c>
      <c r="C4896" s="3" t="s">
        <v>12</v>
      </c>
      <c r="D4896" s="3" t="s">
        <v>13</v>
      </c>
      <c r="E4896">
        <v>97.84</v>
      </c>
      <c r="F4896">
        <v>-3.5447639999999998</v>
      </c>
    </row>
    <row r="4897" spans="1:6" x14ac:dyDescent="0.3">
      <c r="A4897" s="3" t="s">
        <v>10</v>
      </c>
      <c r="B4897" s="3" t="s">
        <v>11</v>
      </c>
      <c r="C4897" s="3" t="s">
        <v>12</v>
      </c>
      <c r="D4897" s="3" t="s">
        <v>13</v>
      </c>
      <c r="E4897">
        <v>97.86</v>
      </c>
      <c r="F4897">
        <v>-3.5441780000000001</v>
      </c>
    </row>
    <row r="4898" spans="1:6" x14ac:dyDescent="0.3">
      <c r="A4898" s="3" t="s">
        <v>10</v>
      </c>
      <c r="B4898" s="3" t="s">
        <v>11</v>
      </c>
      <c r="C4898" s="3" t="s">
        <v>12</v>
      </c>
      <c r="D4898" s="3" t="s">
        <v>13</v>
      </c>
      <c r="E4898">
        <v>97.88</v>
      </c>
      <c r="F4898">
        <v>-3.543828</v>
      </c>
    </row>
    <row r="4899" spans="1:6" x14ac:dyDescent="0.3">
      <c r="A4899" s="3" t="s">
        <v>10</v>
      </c>
      <c r="B4899" s="3" t="s">
        <v>11</v>
      </c>
      <c r="C4899" s="3" t="s">
        <v>12</v>
      </c>
      <c r="D4899" s="3" t="s">
        <v>13</v>
      </c>
      <c r="E4899">
        <v>97.9</v>
      </c>
      <c r="F4899">
        <v>-3.5437720000000001</v>
      </c>
    </row>
    <row r="4900" spans="1:6" x14ac:dyDescent="0.3">
      <c r="A4900" s="3" t="s">
        <v>10</v>
      </c>
      <c r="B4900" s="3" t="s">
        <v>11</v>
      </c>
      <c r="C4900" s="3" t="s">
        <v>12</v>
      </c>
      <c r="D4900" s="3" t="s">
        <v>13</v>
      </c>
      <c r="E4900">
        <v>97.92</v>
      </c>
      <c r="F4900">
        <v>-3.5439639999999999</v>
      </c>
    </row>
    <row r="4901" spans="1:6" x14ac:dyDescent="0.3">
      <c r="A4901" s="3" t="s">
        <v>10</v>
      </c>
      <c r="B4901" s="3" t="s">
        <v>11</v>
      </c>
      <c r="C4901" s="3" t="s">
        <v>12</v>
      </c>
      <c r="D4901" s="3" t="s">
        <v>13</v>
      </c>
      <c r="E4901">
        <v>97.94</v>
      </c>
      <c r="F4901">
        <v>-3.544333</v>
      </c>
    </row>
    <row r="4902" spans="1:6" x14ac:dyDescent="0.3">
      <c r="A4902" s="3" t="s">
        <v>10</v>
      </c>
      <c r="B4902" s="3" t="s">
        <v>11</v>
      </c>
      <c r="C4902" s="3" t="s">
        <v>12</v>
      </c>
      <c r="D4902" s="3" t="s">
        <v>13</v>
      </c>
      <c r="E4902">
        <v>97.96</v>
      </c>
      <c r="F4902">
        <v>-3.5447899999999999</v>
      </c>
    </row>
    <row r="4903" spans="1:6" x14ac:dyDescent="0.3">
      <c r="A4903" s="3" t="s">
        <v>10</v>
      </c>
      <c r="B4903" s="3" t="s">
        <v>11</v>
      </c>
      <c r="C4903" s="3" t="s">
        <v>12</v>
      </c>
      <c r="D4903" s="3" t="s">
        <v>13</v>
      </c>
      <c r="E4903">
        <v>97.98</v>
      </c>
      <c r="F4903">
        <v>-3.545194</v>
      </c>
    </row>
    <row r="4904" spans="1:6" x14ac:dyDescent="0.3">
      <c r="A4904" s="3" t="s">
        <v>10</v>
      </c>
      <c r="B4904" s="3" t="s">
        <v>11</v>
      </c>
      <c r="C4904" s="3" t="s">
        <v>12</v>
      </c>
      <c r="D4904" s="3" t="s">
        <v>13</v>
      </c>
      <c r="E4904">
        <v>98</v>
      </c>
      <c r="F4904">
        <v>-3.5453380000000001</v>
      </c>
    </row>
    <row r="4905" spans="1:6" x14ac:dyDescent="0.3">
      <c r="A4905" s="3" t="s">
        <v>10</v>
      </c>
      <c r="B4905" s="3" t="s">
        <v>11</v>
      </c>
      <c r="C4905" s="3" t="s">
        <v>12</v>
      </c>
      <c r="D4905" s="3" t="s">
        <v>13</v>
      </c>
      <c r="E4905">
        <v>98.02</v>
      </c>
      <c r="F4905">
        <v>-3.5449820000000001</v>
      </c>
    </row>
    <row r="4906" spans="1:6" x14ac:dyDescent="0.3">
      <c r="A4906" s="3" t="s">
        <v>10</v>
      </c>
      <c r="B4906" s="3" t="s">
        <v>11</v>
      </c>
      <c r="C4906" s="3" t="s">
        <v>12</v>
      </c>
      <c r="D4906" s="3" t="s">
        <v>13</v>
      </c>
      <c r="E4906">
        <v>98.04</v>
      </c>
      <c r="F4906">
        <v>-3.5439769999999999</v>
      </c>
    </row>
    <row r="4907" spans="1:6" x14ac:dyDescent="0.3">
      <c r="A4907" s="3" t="s">
        <v>10</v>
      </c>
      <c r="B4907" s="3" t="s">
        <v>11</v>
      </c>
      <c r="C4907" s="3" t="s">
        <v>12</v>
      </c>
      <c r="D4907" s="3" t="s">
        <v>13</v>
      </c>
      <c r="E4907">
        <v>98.06</v>
      </c>
      <c r="F4907">
        <v>-3.5422660000000001</v>
      </c>
    </row>
    <row r="4908" spans="1:6" x14ac:dyDescent="0.3">
      <c r="A4908" s="3" t="s">
        <v>10</v>
      </c>
      <c r="B4908" s="3" t="s">
        <v>11</v>
      </c>
      <c r="C4908" s="3" t="s">
        <v>12</v>
      </c>
      <c r="D4908" s="3" t="s">
        <v>13</v>
      </c>
      <c r="E4908">
        <v>98.08</v>
      </c>
      <c r="F4908">
        <v>-3.539876</v>
      </c>
    </row>
    <row r="4909" spans="1:6" x14ac:dyDescent="0.3">
      <c r="A4909" s="3" t="s">
        <v>10</v>
      </c>
      <c r="B4909" s="3" t="s">
        <v>11</v>
      </c>
      <c r="C4909" s="3" t="s">
        <v>12</v>
      </c>
      <c r="D4909" s="3" t="s">
        <v>13</v>
      </c>
      <c r="E4909">
        <v>98.1</v>
      </c>
      <c r="F4909">
        <v>-3.5369069999999998</v>
      </c>
    </row>
    <row r="4910" spans="1:6" x14ac:dyDescent="0.3">
      <c r="A4910" s="3" t="s">
        <v>10</v>
      </c>
      <c r="B4910" s="3" t="s">
        <v>11</v>
      </c>
      <c r="C4910" s="3" t="s">
        <v>12</v>
      </c>
      <c r="D4910" s="3" t="s">
        <v>13</v>
      </c>
      <c r="E4910">
        <v>98.12</v>
      </c>
      <c r="F4910">
        <v>-3.5334249999999998</v>
      </c>
    </row>
    <row r="4911" spans="1:6" x14ac:dyDescent="0.3">
      <c r="A4911" s="3" t="s">
        <v>10</v>
      </c>
      <c r="B4911" s="3" t="s">
        <v>11</v>
      </c>
      <c r="C4911" s="3" t="s">
        <v>12</v>
      </c>
      <c r="D4911" s="3" t="s">
        <v>13</v>
      </c>
      <c r="E4911">
        <v>98.14</v>
      </c>
      <c r="F4911">
        <v>-3.5294439999999998</v>
      </c>
    </row>
    <row r="4912" spans="1:6" x14ac:dyDescent="0.3">
      <c r="A4912" s="3" t="s">
        <v>10</v>
      </c>
      <c r="B4912" s="3" t="s">
        <v>11</v>
      </c>
      <c r="C4912" s="3" t="s">
        <v>12</v>
      </c>
      <c r="D4912" s="3" t="s">
        <v>13</v>
      </c>
      <c r="E4912">
        <v>98.16</v>
      </c>
      <c r="F4912">
        <v>-3.5249920000000001</v>
      </c>
    </row>
    <row r="4913" spans="1:6" x14ac:dyDescent="0.3">
      <c r="A4913" s="3" t="s">
        <v>10</v>
      </c>
      <c r="B4913" s="3" t="s">
        <v>11</v>
      </c>
      <c r="C4913" s="3" t="s">
        <v>12</v>
      </c>
      <c r="D4913" s="3" t="s">
        <v>13</v>
      </c>
      <c r="E4913">
        <v>98.18</v>
      </c>
      <c r="F4913">
        <v>-3.5201039999999999</v>
      </c>
    </row>
    <row r="4914" spans="1:6" x14ac:dyDescent="0.3">
      <c r="A4914" s="3" t="s">
        <v>10</v>
      </c>
      <c r="B4914" s="3" t="s">
        <v>11</v>
      </c>
      <c r="C4914" s="3" t="s">
        <v>12</v>
      </c>
      <c r="D4914" s="3" t="s">
        <v>13</v>
      </c>
      <c r="E4914">
        <v>98.2</v>
      </c>
      <c r="F4914">
        <v>-3.514834</v>
      </c>
    </row>
    <row r="4915" spans="1:6" x14ac:dyDescent="0.3">
      <c r="A4915" s="3" t="s">
        <v>10</v>
      </c>
      <c r="B4915" s="3" t="s">
        <v>11</v>
      </c>
      <c r="C4915" s="3" t="s">
        <v>12</v>
      </c>
      <c r="D4915" s="3" t="s">
        <v>13</v>
      </c>
      <c r="E4915">
        <v>98.22</v>
      </c>
      <c r="F4915">
        <v>-3.5092629999999998</v>
      </c>
    </row>
    <row r="4916" spans="1:6" x14ac:dyDescent="0.3">
      <c r="A4916" s="3" t="s">
        <v>10</v>
      </c>
      <c r="B4916" s="3" t="s">
        <v>11</v>
      </c>
      <c r="C4916" s="3" t="s">
        <v>12</v>
      </c>
      <c r="D4916" s="3" t="s">
        <v>13</v>
      </c>
      <c r="E4916">
        <v>98.24</v>
      </c>
      <c r="F4916">
        <v>-3.5035020000000001</v>
      </c>
    </row>
    <row r="4917" spans="1:6" x14ac:dyDescent="0.3">
      <c r="A4917" s="3" t="s">
        <v>10</v>
      </c>
      <c r="B4917" s="3" t="s">
        <v>11</v>
      </c>
      <c r="C4917" s="3" t="s">
        <v>12</v>
      </c>
      <c r="D4917" s="3" t="s">
        <v>13</v>
      </c>
      <c r="E4917">
        <v>98.26</v>
      </c>
      <c r="F4917">
        <v>-3.4977529999999999</v>
      </c>
    </row>
    <row r="4918" spans="1:6" x14ac:dyDescent="0.3">
      <c r="A4918" s="3" t="s">
        <v>10</v>
      </c>
      <c r="B4918" s="3" t="s">
        <v>11</v>
      </c>
      <c r="C4918" s="3" t="s">
        <v>12</v>
      </c>
      <c r="D4918" s="3" t="s">
        <v>13</v>
      </c>
      <c r="E4918">
        <v>98.28</v>
      </c>
      <c r="F4918">
        <v>-3.4923129999999998</v>
      </c>
    </row>
    <row r="4919" spans="1:6" x14ac:dyDescent="0.3">
      <c r="A4919" s="3" t="s">
        <v>10</v>
      </c>
      <c r="B4919" s="3" t="s">
        <v>11</v>
      </c>
      <c r="C4919" s="3" t="s">
        <v>12</v>
      </c>
      <c r="D4919" s="3" t="s">
        <v>13</v>
      </c>
      <c r="E4919">
        <v>98.3</v>
      </c>
      <c r="F4919">
        <v>-3.4873880000000002</v>
      </c>
    </row>
    <row r="4920" spans="1:6" x14ac:dyDescent="0.3">
      <c r="A4920" s="3" t="s">
        <v>10</v>
      </c>
      <c r="B4920" s="3" t="s">
        <v>11</v>
      </c>
      <c r="C4920" s="3" t="s">
        <v>12</v>
      </c>
      <c r="D4920" s="3" t="s">
        <v>13</v>
      </c>
      <c r="E4920">
        <v>98.32</v>
      </c>
      <c r="F4920">
        <v>-3.4830640000000002</v>
      </c>
    </row>
    <row r="4921" spans="1:6" x14ac:dyDescent="0.3">
      <c r="A4921" s="3" t="s">
        <v>10</v>
      </c>
      <c r="B4921" s="3" t="s">
        <v>11</v>
      </c>
      <c r="C4921" s="3" t="s">
        <v>12</v>
      </c>
      <c r="D4921" s="3" t="s">
        <v>13</v>
      </c>
      <c r="E4921">
        <v>98.34</v>
      </c>
      <c r="F4921">
        <v>-3.4794309999999999</v>
      </c>
    </row>
    <row r="4922" spans="1:6" x14ac:dyDescent="0.3">
      <c r="A4922" s="3" t="s">
        <v>10</v>
      </c>
      <c r="B4922" s="3" t="s">
        <v>11</v>
      </c>
      <c r="C4922" s="3" t="s">
        <v>12</v>
      </c>
      <c r="D4922" s="3" t="s">
        <v>13</v>
      </c>
      <c r="E4922">
        <v>98.36</v>
      </c>
      <c r="F4922">
        <v>-3.47655</v>
      </c>
    </row>
    <row r="4923" spans="1:6" x14ac:dyDescent="0.3">
      <c r="A4923" s="3" t="s">
        <v>10</v>
      </c>
      <c r="B4923" s="3" t="s">
        <v>11</v>
      </c>
      <c r="C4923" s="3" t="s">
        <v>12</v>
      </c>
      <c r="D4923" s="3" t="s">
        <v>13</v>
      </c>
      <c r="E4923">
        <v>98.38</v>
      </c>
      <c r="F4923">
        <v>-3.4744130000000002</v>
      </c>
    </row>
    <row r="4924" spans="1:6" x14ac:dyDescent="0.3">
      <c r="A4924" s="3" t="s">
        <v>10</v>
      </c>
      <c r="B4924" s="3" t="s">
        <v>11</v>
      </c>
      <c r="C4924" s="3" t="s">
        <v>12</v>
      </c>
      <c r="D4924" s="3" t="s">
        <v>13</v>
      </c>
      <c r="E4924">
        <v>98.4</v>
      </c>
      <c r="F4924">
        <v>-3.4729640000000002</v>
      </c>
    </row>
    <row r="4925" spans="1:6" x14ac:dyDescent="0.3">
      <c r="A4925" s="3" t="s">
        <v>10</v>
      </c>
      <c r="B4925" s="3" t="s">
        <v>11</v>
      </c>
      <c r="C4925" s="3" t="s">
        <v>12</v>
      </c>
      <c r="D4925" s="3" t="s">
        <v>13</v>
      </c>
      <c r="E4925">
        <v>98.42</v>
      </c>
      <c r="F4925">
        <v>-3.472127</v>
      </c>
    </row>
    <row r="4926" spans="1:6" x14ac:dyDescent="0.3">
      <c r="A4926" s="3" t="s">
        <v>10</v>
      </c>
      <c r="B4926" s="3" t="s">
        <v>11</v>
      </c>
      <c r="C4926" s="3" t="s">
        <v>12</v>
      </c>
      <c r="D4926" s="3" t="s">
        <v>13</v>
      </c>
      <c r="E4926">
        <v>98.44</v>
      </c>
      <c r="F4926">
        <v>-3.471813</v>
      </c>
    </row>
    <row r="4927" spans="1:6" x14ac:dyDescent="0.3">
      <c r="A4927" s="3" t="s">
        <v>10</v>
      </c>
      <c r="B4927" s="3" t="s">
        <v>11</v>
      </c>
      <c r="C4927" s="3" t="s">
        <v>12</v>
      </c>
      <c r="D4927" s="3" t="s">
        <v>13</v>
      </c>
      <c r="E4927">
        <v>98.46</v>
      </c>
      <c r="F4927">
        <v>-3.4719220000000002</v>
      </c>
    </row>
    <row r="4928" spans="1:6" x14ac:dyDescent="0.3">
      <c r="A4928" s="3" t="s">
        <v>10</v>
      </c>
      <c r="B4928" s="3" t="s">
        <v>11</v>
      </c>
      <c r="C4928" s="3" t="s">
        <v>12</v>
      </c>
      <c r="D4928" s="3" t="s">
        <v>13</v>
      </c>
      <c r="E4928">
        <v>98.48</v>
      </c>
      <c r="F4928">
        <v>-3.472391</v>
      </c>
    </row>
    <row r="4929" spans="1:6" x14ac:dyDescent="0.3">
      <c r="A4929" s="3" t="s">
        <v>10</v>
      </c>
      <c r="B4929" s="3" t="s">
        <v>11</v>
      </c>
      <c r="C4929" s="3" t="s">
        <v>12</v>
      </c>
      <c r="D4929" s="3" t="s">
        <v>13</v>
      </c>
      <c r="E4929">
        <v>98.5</v>
      </c>
      <c r="F4929">
        <v>-3.4731969999999999</v>
      </c>
    </row>
    <row r="4930" spans="1:6" x14ac:dyDescent="0.3">
      <c r="A4930" s="3" t="s">
        <v>10</v>
      </c>
      <c r="B4930" s="3" t="s">
        <v>11</v>
      </c>
      <c r="C4930" s="3" t="s">
        <v>12</v>
      </c>
      <c r="D4930" s="3" t="s">
        <v>13</v>
      </c>
      <c r="E4930">
        <v>98.52</v>
      </c>
      <c r="F4930">
        <v>-3.4742630000000001</v>
      </c>
    </row>
    <row r="4931" spans="1:6" x14ac:dyDescent="0.3">
      <c r="A4931" s="3" t="s">
        <v>10</v>
      </c>
      <c r="B4931" s="3" t="s">
        <v>11</v>
      </c>
      <c r="C4931" s="3" t="s">
        <v>12</v>
      </c>
      <c r="D4931" s="3" t="s">
        <v>13</v>
      </c>
      <c r="E4931">
        <v>98.54</v>
      </c>
      <c r="F4931">
        <v>-3.4755289999999999</v>
      </c>
    </row>
    <row r="4932" spans="1:6" x14ac:dyDescent="0.3">
      <c r="A4932" s="3" t="s">
        <v>10</v>
      </c>
      <c r="B4932" s="3" t="s">
        <v>11</v>
      </c>
      <c r="C4932" s="3" t="s">
        <v>12</v>
      </c>
      <c r="D4932" s="3" t="s">
        <v>13</v>
      </c>
      <c r="E4932">
        <v>98.56</v>
      </c>
      <c r="F4932">
        <v>-3.4770279999999998</v>
      </c>
    </row>
    <row r="4933" spans="1:6" x14ac:dyDescent="0.3">
      <c r="A4933" s="3" t="s">
        <v>10</v>
      </c>
      <c r="B4933" s="3" t="s">
        <v>11</v>
      </c>
      <c r="C4933" s="3" t="s">
        <v>12</v>
      </c>
      <c r="D4933" s="3" t="s">
        <v>13</v>
      </c>
      <c r="E4933">
        <v>98.58</v>
      </c>
      <c r="F4933">
        <v>-3.4787919999999999</v>
      </c>
    </row>
    <row r="4934" spans="1:6" x14ac:dyDescent="0.3">
      <c r="A4934" s="3" t="s">
        <v>10</v>
      </c>
      <c r="B4934" s="3" t="s">
        <v>11</v>
      </c>
      <c r="C4934" s="3" t="s">
        <v>12</v>
      </c>
      <c r="D4934" s="3" t="s">
        <v>13</v>
      </c>
      <c r="E4934">
        <v>98.6</v>
      </c>
      <c r="F4934">
        <v>-3.4807969999999999</v>
      </c>
    </row>
    <row r="4935" spans="1:6" x14ac:dyDescent="0.3">
      <c r="A4935" s="3" t="s">
        <v>10</v>
      </c>
      <c r="B4935" s="3" t="s">
        <v>11</v>
      </c>
      <c r="C4935" s="3" t="s">
        <v>12</v>
      </c>
      <c r="D4935" s="3" t="s">
        <v>13</v>
      </c>
      <c r="E4935">
        <v>98.62</v>
      </c>
      <c r="F4935">
        <v>-3.4830079999999999</v>
      </c>
    </row>
    <row r="4936" spans="1:6" x14ac:dyDescent="0.3">
      <c r="A4936" s="3" t="s">
        <v>10</v>
      </c>
      <c r="B4936" s="3" t="s">
        <v>11</v>
      </c>
      <c r="C4936" s="3" t="s">
        <v>12</v>
      </c>
      <c r="D4936" s="3" t="s">
        <v>13</v>
      </c>
      <c r="E4936">
        <v>98.64</v>
      </c>
      <c r="F4936">
        <v>-3.4854059999999998</v>
      </c>
    </row>
    <row r="4937" spans="1:6" x14ac:dyDescent="0.3">
      <c r="A4937" s="3" t="s">
        <v>10</v>
      </c>
      <c r="B4937" s="3" t="s">
        <v>11</v>
      </c>
      <c r="C4937" s="3" t="s">
        <v>12</v>
      </c>
      <c r="D4937" s="3" t="s">
        <v>13</v>
      </c>
      <c r="E4937">
        <v>98.66</v>
      </c>
      <c r="F4937">
        <v>-3.487975</v>
      </c>
    </row>
    <row r="4938" spans="1:6" x14ac:dyDescent="0.3">
      <c r="A4938" s="3" t="s">
        <v>10</v>
      </c>
      <c r="B4938" s="3" t="s">
        <v>11</v>
      </c>
      <c r="C4938" s="3" t="s">
        <v>12</v>
      </c>
      <c r="D4938" s="3" t="s">
        <v>13</v>
      </c>
      <c r="E4938">
        <v>98.68</v>
      </c>
      <c r="F4938">
        <v>-3.4907520000000001</v>
      </c>
    </row>
    <row r="4939" spans="1:6" x14ac:dyDescent="0.3">
      <c r="A4939" s="3" t="s">
        <v>10</v>
      </c>
      <c r="B4939" s="3" t="s">
        <v>11</v>
      </c>
      <c r="C4939" s="3" t="s">
        <v>12</v>
      </c>
      <c r="D4939" s="3" t="s">
        <v>13</v>
      </c>
      <c r="E4939">
        <v>98.7</v>
      </c>
      <c r="F4939">
        <v>-3.4938340000000001</v>
      </c>
    </row>
    <row r="4940" spans="1:6" x14ac:dyDescent="0.3">
      <c r="A4940" s="3" t="s">
        <v>10</v>
      </c>
      <c r="B4940" s="3" t="s">
        <v>11</v>
      </c>
      <c r="C4940" s="3" t="s">
        <v>12</v>
      </c>
      <c r="D4940" s="3" t="s">
        <v>13</v>
      </c>
      <c r="E4940">
        <v>98.72</v>
      </c>
      <c r="F4940">
        <v>-3.4973719999999999</v>
      </c>
    </row>
    <row r="4941" spans="1:6" x14ac:dyDescent="0.3">
      <c r="A4941" s="3" t="s">
        <v>10</v>
      </c>
      <c r="B4941" s="3" t="s">
        <v>11</v>
      </c>
      <c r="C4941" s="3" t="s">
        <v>12</v>
      </c>
      <c r="D4941" s="3" t="s">
        <v>13</v>
      </c>
      <c r="E4941">
        <v>98.74</v>
      </c>
      <c r="F4941">
        <v>-3.501544</v>
      </c>
    </row>
    <row r="4942" spans="1:6" x14ac:dyDescent="0.3">
      <c r="A4942" s="3" t="s">
        <v>10</v>
      </c>
      <c r="B4942" s="3" t="s">
        <v>11</v>
      </c>
      <c r="C4942" s="3" t="s">
        <v>12</v>
      </c>
      <c r="D4942" s="3" t="s">
        <v>13</v>
      </c>
      <c r="E4942">
        <v>98.76</v>
      </c>
      <c r="F4942">
        <v>-3.5064739999999999</v>
      </c>
    </row>
    <row r="4943" spans="1:6" x14ac:dyDescent="0.3">
      <c r="A4943" s="3" t="s">
        <v>10</v>
      </c>
      <c r="B4943" s="3" t="s">
        <v>11</v>
      </c>
      <c r="C4943" s="3" t="s">
        <v>12</v>
      </c>
      <c r="D4943" s="3" t="s">
        <v>13</v>
      </c>
      <c r="E4943">
        <v>98.78</v>
      </c>
      <c r="F4943">
        <v>-3.5122200000000001</v>
      </c>
    </row>
    <row r="4944" spans="1:6" x14ac:dyDescent="0.3">
      <c r="A4944" s="3" t="s">
        <v>10</v>
      </c>
      <c r="B4944" s="3" t="s">
        <v>11</v>
      </c>
      <c r="C4944" s="3" t="s">
        <v>12</v>
      </c>
      <c r="D4944" s="3" t="s">
        <v>13</v>
      </c>
      <c r="E4944">
        <v>98.8</v>
      </c>
      <c r="F4944">
        <v>-3.518716</v>
      </c>
    </row>
    <row r="4945" spans="1:6" x14ac:dyDescent="0.3">
      <c r="A4945" s="3" t="s">
        <v>10</v>
      </c>
      <c r="B4945" s="3" t="s">
        <v>11</v>
      </c>
      <c r="C4945" s="3" t="s">
        <v>12</v>
      </c>
      <c r="D4945" s="3" t="s">
        <v>13</v>
      </c>
      <c r="E4945">
        <v>98.82</v>
      </c>
      <c r="F4945">
        <v>-3.5257930000000002</v>
      </c>
    </row>
    <row r="4946" spans="1:6" x14ac:dyDescent="0.3">
      <c r="A4946" s="3" t="s">
        <v>10</v>
      </c>
      <c r="B4946" s="3" t="s">
        <v>11</v>
      </c>
      <c r="C4946" s="3" t="s">
        <v>12</v>
      </c>
      <c r="D4946" s="3" t="s">
        <v>13</v>
      </c>
      <c r="E4946">
        <v>98.84</v>
      </c>
      <c r="F4946">
        <v>-3.5332590000000001</v>
      </c>
    </row>
    <row r="4947" spans="1:6" x14ac:dyDescent="0.3">
      <c r="A4947" s="3" t="s">
        <v>10</v>
      </c>
      <c r="B4947" s="3" t="s">
        <v>11</v>
      </c>
      <c r="C4947" s="3" t="s">
        <v>12</v>
      </c>
      <c r="D4947" s="3" t="s">
        <v>13</v>
      </c>
      <c r="E4947">
        <v>98.86</v>
      </c>
      <c r="F4947">
        <v>-3.54094</v>
      </c>
    </row>
    <row r="4948" spans="1:6" x14ac:dyDescent="0.3">
      <c r="A4948" s="3" t="s">
        <v>10</v>
      </c>
      <c r="B4948" s="3" t="s">
        <v>11</v>
      </c>
      <c r="C4948" s="3" t="s">
        <v>12</v>
      </c>
      <c r="D4948" s="3" t="s">
        <v>13</v>
      </c>
      <c r="E4948">
        <v>98.88</v>
      </c>
      <c r="F4948">
        <v>-3.5487099999999998</v>
      </c>
    </row>
    <row r="4949" spans="1:6" x14ac:dyDescent="0.3">
      <c r="A4949" s="3" t="s">
        <v>10</v>
      </c>
      <c r="B4949" s="3" t="s">
        <v>11</v>
      </c>
      <c r="C4949" s="3" t="s">
        <v>12</v>
      </c>
      <c r="D4949" s="3" t="s">
        <v>13</v>
      </c>
      <c r="E4949">
        <v>98.9</v>
      </c>
      <c r="F4949">
        <v>-3.5565120000000001</v>
      </c>
    </row>
    <row r="4950" spans="1:6" x14ac:dyDescent="0.3">
      <c r="A4950" s="3" t="s">
        <v>10</v>
      </c>
      <c r="B4950" s="3" t="s">
        <v>11</v>
      </c>
      <c r="C4950" s="3" t="s">
        <v>12</v>
      </c>
      <c r="D4950" s="3" t="s">
        <v>13</v>
      </c>
      <c r="E4950">
        <v>98.92</v>
      </c>
      <c r="F4950">
        <v>-3.564343</v>
      </c>
    </row>
    <row r="4951" spans="1:6" x14ac:dyDescent="0.3">
      <c r="A4951" s="3" t="s">
        <v>10</v>
      </c>
      <c r="B4951" s="3" t="s">
        <v>11</v>
      </c>
      <c r="C4951" s="3" t="s">
        <v>12</v>
      </c>
      <c r="D4951" s="3" t="s">
        <v>13</v>
      </c>
      <c r="E4951">
        <v>98.94</v>
      </c>
      <c r="F4951">
        <v>-3.5722230000000001</v>
      </c>
    </row>
    <row r="4952" spans="1:6" x14ac:dyDescent="0.3">
      <c r="A4952" s="3" t="s">
        <v>10</v>
      </c>
      <c r="B4952" s="3" t="s">
        <v>11</v>
      </c>
      <c r="C4952" s="3" t="s">
        <v>12</v>
      </c>
      <c r="D4952" s="3" t="s">
        <v>13</v>
      </c>
      <c r="E4952">
        <v>98.96</v>
      </c>
      <c r="F4952">
        <v>-3.5801539999999998</v>
      </c>
    </row>
    <row r="4953" spans="1:6" x14ac:dyDescent="0.3">
      <c r="A4953" s="3" t="s">
        <v>10</v>
      </c>
      <c r="B4953" s="3" t="s">
        <v>11</v>
      </c>
      <c r="C4953" s="3" t="s">
        <v>12</v>
      </c>
      <c r="D4953" s="3" t="s">
        <v>13</v>
      </c>
      <c r="E4953">
        <v>98.98</v>
      </c>
      <c r="F4953">
        <v>-3.5880920000000001</v>
      </c>
    </row>
    <row r="4954" spans="1:6" x14ac:dyDescent="0.3">
      <c r="A4954" s="3" t="s">
        <v>10</v>
      </c>
      <c r="B4954" s="3" t="s">
        <v>11</v>
      </c>
      <c r="C4954" s="3" t="s">
        <v>12</v>
      </c>
      <c r="D4954" s="3" t="s">
        <v>13</v>
      </c>
      <c r="E4954">
        <v>99</v>
      </c>
      <c r="F4954">
        <v>-3.5959400000000001</v>
      </c>
    </row>
    <row r="4955" spans="1:6" x14ac:dyDescent="0.3">
      <c r="A4955" s="3" t="s">
        <v>10</v>
      </c>
      <c r="B4955" s="3" t="s">
        <v>11</v>
      </c>
      <c r="C4955" s="3" t="s">
        <v>12</v>
      </c>
      <c r="D4955" s="3" t="s">
        <v>13</v>
      </c>
      <c r="E4955">
        <v>99.02</v>
      </c>
      <c r="F4955">
        <v>-3.6035650000000001</v>
      </c>
    </row>
    <row r="4956" spans="1:6" x14ac:dyDescent="0.3">
      <c r="A4956" s="3" t="s">
        <v>10</v>
      </c>
      <c r="B4956" s="3" t="s">
        <v>11</v>
      </c>
      <c r="C4956" s="3" t="s">
        <v>12</v>
      </c>
      <c r="D4956" s="3" t="s">
        <v>13</v>
      </c>
      <c r="E4956">
        <v>99.04</v>
      </c>
      <c r="F4956">
        <v>-3.61083</v>
      </c>
    </row>
    <row r="4957" spans="1:6" x14ac:dyDescent="0.3">
      <c r="A4957" s="3" t="s">
        <v>10</v>
      </c>
      <c r="B4957" s="3" t="s">
        <v>11</v>
      </c>
      <c r="C4957" s="3" t="s">
        <v>12</v>
      </c>
      <c r="D4957" s="3" t="s">
        <v>13</v>
      </c>
      <c r="E4957">
        <v>99.06</v>
      </c>
      <c r="F4957">
        <v>-3.6176210000000002</v>
      </c>
    </row>
    <row r="4958" spans="1:6" x14ac:dyDescent="0.3">
      <c r="A4958" s="3" t="s">
        <v>10</v>
      </c>
      <c r="B4958" s="3" t="s">
        <v>11</v>
      </c>
      <c r="C4958" s="3" t="s">
        <v>12</v>
      </c>
      <c r="D4958" s="3" t="s">
        <v>13</v>
      </c>
      <c r="E4958">
        <v>99.08</v>
      </c>
      <c r="F4958">
        <v>-3.6238220000000001</v>
      </c>
    </row>
    <row r="4959" spans="1:6" x14ac:dyDescent="0.3">
      <c r="A4959" s="3" t="s">
        <v>10</v>
      </c>
      <c r="B4959" s="3" t="s">
        <v>11</v>
      </c>
      <c r="C4959" s="3" t="s">
        <v>12</v>
      </c>
      <c r="D4959" s="3" t="s">
        <v>13</v>
      </c>
      <c r="E4959">
        <v>99.1</v>
      </c>
      <c r="F4959">
        <v>-3.629318</v>
      </c>
    </row>
    <row r="4960" spans="1:6" x14ac:dyDescent="0.3">
      <c r="A4960" s="3" t="s">
        <v>10</v>
      </c>
      <c r="B4960" s="3" t="s">
        <v>11</v>
      </c>
      <c r="C4960" s="3" t="s">
        <v>12</v>
      </c>
      <c r="D4960" s="3" t="s">
        <v>13</v>
      </c>
      <c r="E4960">
        <v>99.12</v>
      </c>
      <c r="F4960">
        <v>-3.6340889999999999</v>
      </c>
    </row>
    <row r="4961" spans="1:6" x14ac:dyDescent="0.3">
      <c r="A4961" s="3" t="s">
        <v>10</v>
      </c>
      <c r="B4961" s="3" t="s">
        <v>11</v>
      </c>
      <c r="C4961" s="3" t="s">
        <v>12</v>
      </c>
      <c r="D4961" s="3" t="s">
        <v>13</v>
      </c>
      <c r="E4961">
        <v>99.14</v>
      </c>
      <c r="F4961">
        <v>-3.6381350000000001</v>
      </c>
    </row>
    <row r="4962" spans="1:6" x14ac:dyDescent="0.3">
      <c r="A4962" s="3" t="s">
        <v>10</v>
      </c>
      <c r="B4962" s="3" t="s">
        <v>11</v>
      </c>
      <c r="C4962" s="3" t="s">
        <v>12</v>
      </c>
      <c r="D4962" s="3" t="s">
        <v>13</v>
      </c>
      <c r="E4962">
        <v>99.16</v>
      </c>
      <c r="F4962">
        <v>-3.6413980000000001</v>
      </c>
    </row>
    <row r="4963" spans="1:6" x14ac:dyDescent="0.3">
      <c r="A4963" s="3" t="s">
        <v>10</v>
      </c>
      <c r="B4963" s="3" t="s">
        <v>11</v>
      </c>
      <c r="C4963" s="3" t="s">
        <v>12</v>
      </c>
      <c r="D4963" s="3" t="s">
        <v>13</v>
      </c>
      <c r="E4963">
        <v>99.18</v>
      </c>
      <c r="F4963">
        <v>-3.6438600000000001</v>
      </c>
    </row>
    <row r="4964" spans="1:6" x14ac:dyDescent="0.3">
      <c r="A4964" s="3" t="s">
        <v>10</v>
      </c>
      <c r="B4964" s="3" t="s">
        <v>11</v>
      </c>
      <c r="C4964" s="3" t="s">
        <v>12</v>
      </c>
      <c r="D4964" s="3" t="s">
        <v>13</v>
      </c>
      <c r="E4964">
        <v>99.2</v>
      </c>
      <c r="F4964">
        <v>-3.6455359999999999</v>
      </c>
    </row>
    <row r="4965" spans="1:6" x14ac:dyDescent="0.3">
      <c r="A4965" s="3" t="s">
        <v>10</v>
      </c>
      <c r="B4965" s="3" t="s">
        <v>11</v>
      </c>
      <c r="C4965" s="3" t="s">
        <v>12</v>
      </c>
      <c r="D4965" s="3" t="s">
        <v>13</v>
      </c>
      <c r="E4965">
        <v>99.22</v>
      </c>
      <c r="F4965">
        <v>-3.6464110000000001</v>
      </c>
    </row>
    <row r="4966" spans="1:6" x14ac:dyDescent="0.3">
      <c r="A4966" s="3" t="s">
        <v>10</v>
      </c>
      <c r="B4966" s="3" t="s">
        <v>11</v>
      </c>
      <c r="C4966" s="3" t="s">
        <v>12</v>
      </c>
      <c r="D4966" s="3" t="s">
        <v>13</v>
      </c>
      <c r="E4966">
        <v>99.24</v>
      </c>
      <c r="F4966">
        <v>-3.6464370000000002</v>
      </c>
    </row>
    <row r="4967" spans="1:6" x14ac:dyDescent="0.3">
      <c r="A4967" s="3" t="s">
        <v>10</v>
      </c>
      <c r="B4967" s="3" t="s">
        <v>11</v>
      </c>
      <c r="C4967" s="3" t="s">
        <v>12</v>
      </c>
      <c r="D4967" s="3" t="s">
        <v>13</v>
      </c>
      <c r="E4967">
        <v>99.26</v>
      </c>
      <c r="F4967">
        <v>-3.6455869999999999</v>
      </c>
    </row>
    <row r="4968" spans="1:6" x14ac:dyDescent="0.3">
      <c r="A4968" s="3" t="s">
        <v>10</v>
      </c>
      <c r="B4968" s="3" t="s">
        <v>11</v>
      </c>
      <c r="C4968" s="3" t="s">
        <v>12</v>
      </c>
      <c r="D4968" s="3" t="s">
        <v>13</v>
      </c>
      <c r="E4968">
        <v>99.28</v>
      </c>
      <c r="F4968">
        <v>-3.643856</v>
      </c>
    </row>
    <row r="4969" spans="1:6" x14ac:dyDescent="0.3">
      <c r="A4969" s="3" t="s">
        <v>10</v>
      </c>
      <c r="B4969" s="3" t="s">
        <v>11</v>
      </c>
      <c r="C4969" s="3" t="s">
        <v>12</v>
      </c>
      <c r="D4969" s="3" t="s">
        <v>13</v>
      </c>
      <c r="E4969">
        <v>99.3</v>
      </c>
      <c r="F4969">
        <v>-3.6411799999999999</v>
      </c>
    </row>
    <row r="4970" spans="1:6" x14ac:dyDescent="0.3">
      <c r="A4970" s="3" t="s">
        <v>10</v>
      </c>
      <c r="B4970" s="3" t="s">
        <v>11</v>
      </c>
      <c r="C4970" s="3" t="s">
        <v>12</v>
      </c>
      <c r="D4970" s="3" t="s">
        <v>13</v>
      </c>
      <c r="E4970">
        <v>99.32</v>
      </c>
      <c r="F4970">
        <v>-3.6374590000000002</v>
      </c>
    </row>
    <row r="4971" spans="1:6" x14ac:dyDescent="0.3">
      <c r="A4971" s="3" t="s">
        <v>10</v>
      </c>
      <c r="B4971" s="3" t="s">
        <v>11</v>
      </c>
      <c r="C4971" s="3" t="s">
        <v>12</v>
      </c>
      <c r="D4971" s="3" t="s">
        <v>13</v>
      </c>
      <c r="E4971">
        <v>99.34</v>
      </c>
      <c r="F4971">
        <v>-3.6326480000000001</v>
      </c>
    </row>
    <row r="4972" spans="1:6" x14ac:dyDescent="0.3">
      <c r="A4972" s="3" t="s">
        <v>10</v>
      </c>
      <c r="B4972" s="3" t="s">
        <v>11</v>
      </c>
      <c r="C4972" s="3" t="s">
        <v>12</v>
      </c>
      <c r="D4972" s="3" t="s">
        <v>13</v>
      </c>
      <c r="E4972">
        <v>99.36</v>
      </c>
      <c r="F4972">
        <v>-3.6267719999999999</v>
      </c>
    </row>
    <row r="4973" spans="1:6" x14ac:dyDescent="0.3">
      <c r="A4973" s="3" t="s">
        <v>10</v>
      </c>
      <c r="B4973" s="3" t="s">
        <v>11</v>
      </c>
      <c r="C4973" s="3" t="s">
        <v>12</v>
      </c>
      <c r="D4973" s="3" t="s">
        <v>13</v>
      </c>
      <c r="E4973">
        <v>99.38</v>
      </c>
      <c r="F4973">
        <v>-3.6199409999999999</v>
      </c>
    </row>
    <row r="4974" spans="1:6" x14ac:dyDescent="0.3">
      <c r="A4974" s="3" t="s">
        <v>10</v>
      </c>
      <c r="B4974" s="3" t="s">
        <v>11</v>
      </c>
      <c r="C4974" s="3" t="s">
        <v>12</v>
      </c>
      <c r="D4974" s="3" t="s">
        <v>13</v>
      </c>
      <c r="E4974">
        <v>99.4</v>
      </c>
      <c r="F4974">
        <v>-3.6123259999999999</v>
      </c>
    </row>
    <row r="4975" spans="1:6" x14ac:dyDescent="0.3">
      <c r="A4975" s="3" t="s">
        <v>10</v>
      </c>
      <c r="B4975" s="3" t="s">
        <v>11</v>
      </c>
      <c r="C4975" s="3" t="s">
        <v>12</v>
      </c>
      <c r="D4975" s="3" t="s">
        <v>13</v>
      </c>
      <c r="E4975">
        <v>99.42</v>
      </c>
      <c r="F4975">
        <v>-3.6041379999999998</v>
      </c>
    </row>
    <row r="4976" spans="1:6" x14ac:dyDescent="0.3">
      <c r="A4976" s="3" t="s">
        <v>10</v>
      </c>
      <c r="B4976" s="3" t="s">
        <v>11</v>
      </c>
      <c r="C4976" s="3" t="s">
        <v>12</v>
      </c>
      <c r="D4976" s="3" t="s">
        <v>13</v>
      </c>
      <c r="E4976">
        <v>99.44</v>
      </c>
      <c r="F4976">
        <v>-3.5955900000000001</v>
      </c>
    </row>
    <row r="4977" spans="1:6" x14ac:dyDescent="0.3">
      <c r="A4977" s="3" t="s">
        <v>10</v>
      </c>
      <c r="B4977" s="3" t="s">
        <v>11</v>
      </c>
      <c r="C4977" s="3" t="s">
        <v>12</v>
      </c>
      <c r="D4977" s="3" t="s">
        <v>13</v>
      </c>
      <c r="E4977">
        <v>99.46</v>
      </c>
      <c r="F4977">
        <v>-3.5868709999999999</v>
      </c>
    </row>
    <row r="4978" spans="1:6" x14ac:dyDescent="0.3">
      <c r="A4978" s="3" t="s">
        <v>10</v>
      </c>
      <c r="B4978" s="3" t="s">
        <v>11</v>
      </c>
      <c r="C4978" s="3" t="s">
        <v>12</v>
      </c>
      <c r="D4978" s="3" t="s">
        <v>13</v>
      </c>
      <c r="E4978">
        <v>99.48</v>
      </c>
      <c r="F4978">
        <v>-3.5781239999999999</v>
      </c>
    </row>
    <row r="4979" spans="1:6" x14ac:dyDescent="0.3">
      <c r="A4979" s="3" t="s">
        <v>10</v>
      </c>
      <c r="B4979" s="3" t="s">
        <v>11</v>
      </c>
      <c r="C4979" s="3" t="s">
        <v>12</v>
      </c>
      <c r="D4979" s="3" t="s">
        <v>13</v>
      </c>
      <c r="E4979">
        <v>99.5</v>
      </c>
      <c r="F4979">
        <v>-3.569439</v>
      </c>
    </row>
    <row r="4980" spans="1:6" x14ac:dyDescent="0.3">
      <c r="A4980" s="3" t="s">
        <v>10</v>
      </c>
      <c r="B4980" s="3" t="s">
        <v>11</v>
      </c>
      <c r="C4980" s="3" t="s">
        <v>12</v>
      </c>
      <c r="D4980" s="3" t="s">
        <v>13</v>
      </c>
      <c r="E4980">
        <v>99.52</v>
      </c>
      <c r="F4980">
        <v>-3.5608610000000001</v>
      </c>
    </row>
    <row r="4981" spans="1:6" x14ac:dyDescent="0.3">
      <c r="A4981" s="3" t="s">
        <v>10</v>
      </c>
      <c r="B4981" s="3" t="s">
        <v>11</v>
      </c>
      <c r="C4981" s="3" t="s">
        <v>12</v>
      </c>
      <c r="D4981" s="3" t="s">
        <v>13</v>
      </c>
      <c r="E4981">
        <v>99.54</v>
      </c>
      <c r="F4981">
        <v>-3.5524010000000001</v>
      </c>
    </row>
    <row r="4982" spans="1:6" x14ac:dyDescent="0.3">
      <c r="A4982" s="3" t="s">
        <v>10</v>
      </c>
      <c r="B4982" s="3" t="s">
        <v>11</v>
      </c>
      <c r="C4982" s="3" t="s">
        <v>12</v>
      </c>
      <c r="D4982" s="3" t="s">
        <v>13</v>
      </c>
      <c r="E4982">
        <v>99.56</v>
      </c>
      <c r="F4982">
        <v>-3.5440689999999999</v>
      </c>
    </row>
    <row r="4983" spans="1:6" x14ac:dyDescent="0.3">
      <c r="A4983" s="3" t="s">
        <v>10</v>
      </c>
      <c r="B4983" s="3" t="s">
        <v>11</v>
      </c>
      <c r="C4983" s="3" t="s">
        <v>12</v>
      </c>
      <c r="D4983" s="3" t="s">
        <v>13</v>
      </c>
      <c r="E4983">
        <v>99.58</v>
      </c>
      <c r="F4983">
        <v>-3.535892</v>
      </c>
    </row>
    <row r="4984" spans="1:6" x14ac:dyDescent="0.3">
      <c r="A4984" s="3" t="s">
        <v>10</v>
      </c>
      <c r="B4984" s="3" t="s">
        <v>11</v>
      </c>
      <c r="C4984" s="3" t="s">
        <v>12</v>
      </c>
      <c r="D4984" s="3" t="s">
        <v>13</v>
      </c>
      <c r="E4984">
        <v>99.6</v>
      </c>
      <c r="F4984">
        <v>-3.5279250000000002</v>
      </c>
    </row>
    <row r="4985" spans="1:6" x14ac:dyDescent="0.3">
      <c r="A4985" s="3" t="s">
        <v>10</v>
      </c>
      <c r="B4985" s="3" t="s">
        <v>11</v>
      </c>
      <c r="C4985" s="3" t="s">
        <v>12</v>
      </c>
      <c r="D4985" s="3" t="s">
        <v>13</v>
      </c>
      <c r="E4985">
        <v>99.62</v>
      </c>
      <c r="F4985">
        <v>-3.5202450000000001</v>
      </c>
    </row>
    <row r="4986" spans="1:6" x14ac:dyDescent="0.3">
      <c r="A4986" s="3" t="s">
        <v>10</v>
      </c>
      <c r="B4986" s="3" t="s">
        <v>11</v>
      </c>
      <c r="C4986" s="3" t="s">
        <v>12</v>
      </c>
      <c r="D4986" s="3" t="s">
        <v>13</v>
      </c>
      <c r="E4986">
        <v>99.64</v>
      </c>
      <c r="F4986">
        <v>-3.512985</v>
      </c>
    </row>
    <row r="4987" spans="1:6" x14ac:dyDescent="0.3">
      <c r="A4987" s="3" t="s">
        <v>10</v>
      </c>
      <c r="B4987" s="3" t="s">
        <v>11</v>
      </c>
      <c r="C4987" s="3" t="s">
        <v>12</v>
      </c>
      <c r="D4987" s="3" t="s">
        <v>13</v>
      </c>
      <c r="E4987">
        <v>99.66</v>
      </c>
      <c r="F4987">
        <v>-3.506316</v>
      </c>
    </row>
    <row r="4988" spans="1:6" x14ac:dyDescent="0.3">
      <c r="A4988" s="3" t="s">
        <v>10</v>
      </c>
      <c r="B4988" s="3" t="s">
        <v>11</v>
      </c>
      <c r="C4988" s="3" t="s">
        <v>12</v>
      </c>
      <c r="D4988" s="3" t="s">
        <v>13</v>
      </c>
      <c r="E4988">
        <v>99.68</v>
      </c>
      <c r="F4988">
        <v>-3.5003229999999999</v>
      </c>
    </row>
    <row r="4989" spans="1:6" x14ac:dyDescent="0.3">
      <c r="A4989" s="3" t="s">
        <v>10</v>
      </c>
      <c r="B4989" s="3" t="s">
        <v>11</v>
      </c>
      <c r="C4989" s="3" t="s">
        <v>12</v>
      </c>
      <c r="D4989" s="3" t="s">
        <v>13</v>
      </c>
      <c r="E4989">
        <v>99.7</v>
      </c>
      <c r="F4989">
        <v>-3.4950049999999999</v>
      </c>
    </row>
    <row r="4990" spans="1:6" x14ac:dyDescent="0.3">
      <c r="A4990" s="3" t="s">
        <v>10</v>
      </c>
      <c r="B4990" s="3" t="s">
        <v>11</v>
      </c>
      <c r="C4990" s="3" t="s">
        <v>12</v>
      </c>
      <c r="D4990" s="3" t="s">
        <v>13</v>
      </c>
      <c r="E4990">
        <v>99.72</v>
      </c>
      <c r="F4990">
        <v>-3.4903439999999999</v>
      </c>
    </row>
    <row r="4991" spans="1:6" x14ac:dyDescent="0.3">
      <c r="A4991" s="3" t="s">
        <v>10</v>
      </c>
      <c r="B4991" s="3" t="s">
        <v>11</v>
      </c>
      <c r="C4991" s="3" t="s">
        <v>12</v>
      </c>
      <c r="D4991" s="3" t="s">
        <v>13</v>
      </c>
      <c r="E4991">
        <v>99.74</v>
      </c>
      <c r="F4991">
        <v>-3.4863590000000002</v>
      </c>
    </row>
    <row r="4992" spans="1:6" x14ac:dyDescent="0.3">
      <c r="A4992" s="3" t="s">
        <v>10</v>
      </c>
      <c r="B4992" s="3" t="s">
        <v>11</v>
      </c>
      <c r="C4992" s="3" t="s">
        <v>12</v>
      </c>
      <c r="D4992" s="3" t="s">
        <v>13</v>
      </c>
      <c r="E4992">
        <v>99.76</v>
      </c>
      <c r="F4992">
        <v>-3.4830730000000001</v>
      </c>
    </row>
    <row r="4993" spans="1:6" x14ac:dyDescent="0.3">
      <c r="A4993" s="3" t="s">
        <v>10</v>
      </c>
      <c r="B4993" s="3" t="s">
        <v>11</v>
      </c>
      <c r="C4993" s="3" t="s">
        <v>12</v>
      </c>
      <c r="D4993" s="3" t="s">
        <v>13</v>
      </c>
      <c r="E4993">
        <v>99.78</v>
      </c>
      <c r="F4993">
        <v>-3.48041</v>
      </c>
    </row>
    <row r="4994" spans="1:6" x14ac:dyDescent="0.3">
      <c r="A4994" s="3" t="s">
        <v>10</v>
      </c>
      <c r="B4994" s="3" t="s">
        <v>11</v>
      </c>
      <c r="C4994" s="3" t="s">
        <v>12</v>
      </c>
      <c r="D4994" s="3" t="s">
        <v>13</v>
      </c>
      <c r="E4994">
        <v>99.8</v>
      </c>
      <c r="F4994">
        <v>-3.4783230000000001</v>
      </c>
    </row>
    <row r="4995" spans="1:6" x14ac:dyDescent="0.3">
      <c r="A4995" s="3" t="s">
        <v>10</v>
      </c>
      <c r="B4995" s="3" t="s">
        <v>11</v>
      </c>
      <c r="C4995" s="3" t="s">
        <v>12</v>
      </c>
      <c r="D4995" s="3" t="s">
        <v>13</v>
      </c>
      <c r="E4995">
        <v>99.82</v>
      </c>
      <c r="F4995">
        <v>-3.4768539999999999</v>
      </c>
    </row>
    <row r="4996" spans="1:6" x14ac:dyDescent="0.3">
      <c r="A4996" s="3" t="s">
        <v>10</v>
      </c>
      <c r="B4996" s="3" t="s">
        <v>11</v>
      </c>
      <c r="C4996" s="3" t="s">
        <v>12</v>
      </c>
      <c r="D4996" s="3" t="s">
        <v>13</v>
      </c>
      <c r="E4996">
        <v>99.84</v>
      </c>
      <c r="F4996">
        <v>-3.4760870000000001</v>
      </c>
    </row>
    <row r="4997" spans="1:6" x14ac:dyDescent="0.3">
      <c r="A4997" s="3" t="s">
        <v>10</v>
      </c>
      <c r="B4997" s="3" t="s">
        <v>11</v>
      </c>
      <c r="C4997" s="3" t="s">
        <v>12</v>
      </c>
      <c r="D4997" s="3" t="s">
        <v>13</v>
      </c>
      <c r="E4997">
        <v>99.86</v>
      </c>
      <c r="F4997">
        <v>-3.4761310000000001</v>
      </c>
    </row>
    <row r="4998" spans="1:6" x14ac:dyDescent="0.3">
      <c r="A4998" s="3" t="s">
        <v>10</v>
      </c>
      <c r="B4998" s="3" t="s">
        <v>11</v>
      </c>
      <c r="C4998" s="3" t="s">
        <v>12</v>
      </c>
      <c r="D4998" s="3" t="s">
        <v>13</v>
      </c>
      <c r="E4998">
        <v>99.88</v>
      </c>
      <c r="F4998">
        <v>-3.4770430000000001</v>
      </c>
    </row>
    <row r="4999" spans="1:6" x14ac:dyDescent="0.3">
      <c r="A4999" s="3" t="s">
        <v>10</v>
      </c>
      <c r="B4999" s="3" t="s">
        <v>11</v>
      </c>
      <c r="C4999" s="3" t="s">
        <v>12</v>
      </c>
      <c r="D4999" s="3" t="s">
        <v>13</v>
      </c>
      <c r="E4999">
        <v>99.9</v>
      </c>
      <c r="F4999">
        <v>-3.4788009999999998</v>
      </c>
    </row>
    <row r="5000" spans="1:6" x14ac:dyDescent="0.3">
      <c r="A5000" s="3" t="s">
        <v>10</v>
      </c>
      <c r="B5000" s="3" t="s">
        <v>11</v>
      </c>
      <c r="C5000" s="3" t="s">
        <v>12</v>
      </c>
      <c r="D5000" s="3" t="s">
        <v>13</v>
      </c>
      <c r="E5000">
        <v>99.92</v>
      </c>
      <c r="F5000">
        <v>-3.4814449999999999</v>
      </c>
    </row>
    <row r="5001" spans="1:6" x14ac:dyDescent="0.3">
      <c r="A5001" s="3" t="s">
        <v>10</v>
      </c>
      <c r="B5001" s="3" t="s">
        <v>11</v>
      </c>
      <c r="C5001" s="3" t="s">
        <v>12</v>
      </c>
      <c r="D5001" s="3" t="s">
        <v>13</v>
      </c>
      <c r="E5001">
        <v>99.94</v>
      </c>
      <c r="F5001">
        <v>-3.4850099999999999</v>
      </c>
    </row>
    <row r="5002" spans="1:6" x14ac:dyDescent="0.3">
      <c r="A5002" s="3" t="s">
        <v>10</v>
      </c>
      <c r="B5002" s="3" t="s">
        <v>11</v>
      </c>
      <c r="C5002" s="3" t="s">
        <v>12</v>
      </c>
      <c r="D5002" s="3" t="s">
        <v>13</v>
      </c>
      <c r="E5002">
        <v>99.96</v>
      </c>
      <c r="F5002">
        <v>-3.4893689999999999</v>
      </c>
    </row>
    <row r="5003" spans="1:6" x14ac:dyDescent="0.3">
      <c r="A5003" s="3" t="s">
        <v>10</v>
      </c>
      <c r="B5003" s="3" t="s">
        <v>11</v>
      </c>
      <c r="C5003" s="3" t="s">
        <v>12</v>
      </c>
      <c r="D5003" s="3" t="s">
        <v>13</v>
      </c>
      <c r="E5003">
        <v>99.98</v>
      </c>
      <c r="F5003">
        <v>-3.4943610000000001</v>
      </c>
    </row>
    <row r="5004" spans="1:6" x14ac:dyDescent="0.3">
      <c r="A5004" s="3" t="s">
        <v>10</v>
      </c>
      <c r="B5004" s="3" t="s">
        <v>11</v>
      </c>
      <c r="C5004" s="3" t="s">
        <v>12</v>
      </c>
      <c r="D5004" s="3" t="s">
        <v>13</v>
      </c>
      <c r="E5004">
        <v>100</v>
      </c>
      <c r="F5004">
        <v>-3.4998529999999999</v>
      </c>
    </row>
    <row r="5005" spans="1:6" x14ac:dyDescent="0.3">
      <c r="A5005" s="3" t="s">
        <v>10</v>
      </c>
      <c r="B5005" s="3" t="s">
        <v>11</v>
      </c>
      <c r="C5005" s="3" t="s">
        <v>12</v>
      </c>
      <c r="D5005" s="3" t="s">
        <v>13</v>
      </c>
      <c r="E5005">
        <v>100.02</v>
      </c>
      <c r="F5005">
        <v>-3.5056500000000002</v>
      </c>
    </row>
    <row r="5006" spans="1:6" x14ac:dyDescent="0.3">
      <c r="A5006" s="3" t="s">
        <v>10</v>
      </c>
      <c r="B5006" s="3" t="s">
        <v>11</v>
      </c>
      <c r="C5006" s="3" t="s">
        <v>12</v>
      </c>
      <c r="D5006" s="3" t="s">
        <v>13</v>
      </c>
      <c r="E5006">
        <v>100.04</v>
      </c>
      <c r="F5006">
        <v>-3.5115099999999999</v>
      </c>
    </row>
    <row r="5007" spans="1:6" x14ac:dyDescent="0.3">
      <c r="A5007" s="3" t="s">
        <v>10</v>
      </c>
      <c r="B5007" s="3" t="s">
        <v>11</v>
      </c>
      <c r="C5007" s="3" t="s">
        <v>12</v>
      </c>
      <c r="D5007" s="3" t="s">
        <v>13</v>
      </c>
      <c r="E5007">
        <v>100.06</v>
      </c>
      <c r="F5007">
        <v>-3.5173139999999998</v>
      </c>
    </row>
    <row r="5008" spans="1:6" x14ac:dyDescent="0.3">
      <c r="A5008" s="3" t="s">
        <v>10</v>
      </c>
      <c r="B5008" s="3" t="s">
        <v>11</v>
      </c>
      <c r="C5008" s="3" t="s">
        <v>12</v>
      </c>
      <c r="D5008" s="3" t="s">
        <v>13</v>
      </c>
      <c r="E5008">
        <v>100.08</v>
      </c>
      <c r="F5008">
        <v>-3.5230800000000002</v>
      </c>
    </row>
    <row r="5009" spans="1:6" x14ac:dyDescent="0.3">
      <c r="A5009" s="3" t="s">
        <v>10</v>
      </c>
      <c r="B5009" s="3" t="s">
        <v>11</v>
      </c>
      <c r="C5009" s="3" t="s">
        <v>12</v>
      </c>
      <c r="D5009" s="3" t="s">
        <v>13</v>
      </c>
      <c r="E5009">
        <v>100.1</v>
      </c>
      <c r="F5009">
        <v>-3.528794</v>
      </c>
    </row>
    <row r="5010" spans="1:6" x14ac:dyDescent="0.3">
      <c r="A5010" s="3" t="s">
        <v>10</v>
      </c>
      <c r="B5010" s="3" t="s">
        <v>11</v>
      </c>
      <c r="C5010" s="3" t="s">
        <v>12</v>
      </c>
      <c r="D5010" s="3" t="s">
        <v>13</v>
      </c>
      <c r="E5010">
        <v>100.12</v>
      </c>
      <c r="F5010">
        <v>-3.5344009999999999</v>
      </c>
    </row>
    <row r="5011" spans="1:6" x14ac:dyDescent="0.3">
      <c r="A5011" s="3" t="s">
        <v>10</v>
      </c>
      <c r="B5011" s="3" t="s">
        <v>11</v>
      </c>
      <c r="C5011" s="3" t="s">
        <v>12</v>
      </c>
      <c r="D5011" s="3" t="s">
        <v>13</v>
      </c>
      <c r="E5011">
        <v>100.14</v>
      </c>
      <c r="F5011">
        <v>-3.5399050000000001</v>
      </c>
    </row>
    <row r="5012" spans="1:6" x14ac:dyDescent="0.3">
      <c r="A5012" s="3" t="s">
        <v>10</v>
      </c>
      <c r="B5012" s="3" t="s">
        <v>11</v>
      </c>
      <c r="C5012" s="3" t="s">
        <v>12</v>
      </c>
      <c r="D5012" s="3" t="s">
        <v>13</v>
      </c>
      <c r="E5012">
        <v>100.16</v>
      </c>
      <c r="F5012">
        <v>-3.5453679999999999</v>
      </c>
    </row>
    <row r="5013" spans="1:6" x14ac:dyDescent="0.3">
      <c r="A5013" s="3" t="s">
        <v>10</v>
      </c>
      <c r="B5013" s="3" t="s">
        <v>11</v>
      </c>
      <c r="C5013" s="3" t="s">
        <v>12</v>
      </c>
      <c r="D5013" s="3" t="s">
        <v>13</v>
      </c>
      <c r="E5013">
        <v>100.18</v>
      </c>
      <c r="F5013">
        <v>-3.5508000000000002</v>
      </c>
    </row>
    <row r="5014" spans="1:6" x14ac:dyDescent="0.3">
      <c r="A5014" s="3" t="s">
        <v>10</v>
      </c>
      <c r="B5014" s="3" t="s">
        <v>11</v>
      </c>
      <c r="C5014" s="3" t="s">
        <v>12</v>
      </c>
      <c r="D5014" s="3" t="s">
        <v>13</v>
      </c>
      <c r="E5014">
        <v>100.2</v>
      </c>
      <c r="F5014">
        <v>-3.5560969999999998</v>
      </c>
    </row>
    <row r="5015" spans="1:6" x14ac:dyDescent="0.3">
      <c r="A5015" s="3" t="s">
        <v>10</v>
      </c>
      <c r="B5015" s="3" t="s">
        <v>11</v>
      </c>
      <c r="C5015" s="3" t="s">
        <v>12</v>
      </c>
      <c r="D5015" s="3" t="s">
        <v>13</v>
      </c>
      <c r="E5015">
        <v>100.22</v>
      </c>
      <c r="F5015">
        <v>-3.5611069999999998</v>
      </c>
    </row>
    <row r="5016" spans="1:6" x14ac:dyDescent="0.3">
      <c r="A5016" s="3" t="s">
        <v>10</v>
      </c>
      <c r="B5016" s="3" t="s">
        <v>11</v>
      </c>
      <c r="C5016" s="3" t="s">
        <v>12</v>
      </c>
      <c r="D5016" s="3" t="s">
        <v>13</v>
      </c>
      <c r="E5016">
        <v>100.24</v>
      </c>
      <c r="F5016">
        <v>-3.5657549999999998</v>
      </c>
    </row>
    <row r="5017" spans="1:6" x14ac:dyDescent="0.3">
      <c r="A5017" s="3" t="s">
        <v>10</v>
      </c>
      <c r="B5017" s="3" t="s">
        <v>11</v>
      </c>
      <c r="C5017" s="3" t="s">
        <v>12</v>
      </c>
      <c r="D5017" s="3" t="s">
        <v>13</v>
      </c>
      <c r="E5017">
        <v>100.26</v>
      </c>
      <c r="F5017">
        <v>-3.570122</v>
      </c>
    </row>
    <row r="5018" spans="1:6" x14ac:dyDescent="0.3">
      <c r="A5018" s="3" t="s">
        <v>10</v>
      </c>
      <c r="B5018" s="3" t="s">
        <v>11</v>
      </c>
      <c r="C5018" s="3" t="s">
        <v>12</v>
      </c>
      <c r="D5018" s="3" t="s">
        <v>13</v>
      </c>
      <c r="E5018">
        <v>100.28</v>
      </c>
      <c r="F5018">
        <v>-3.5743930000000002</v>
      </c>
    </row>
    <row r="5019" spans="1:6" x14ac:dyDescent="0.3">
      <c r="A5019" s="3" t="s">
        <v>10</v>
      </c>
      <c r="B5019" s="3" t="s">
        <v>11</v>
      </c>
      <c r="C5019" s="3" t="s">
        <v>12</v>
      </c>
      <c r="D5019" s="3" t="s">
        <v>13</v>
      </c>
      <c r="E5019">
        <v>100.3</v>
      </c>
      <c r="F5019">
        <v>-3.578732</v>
      </c>
    </row>
    <row r="5020" spans="1:6" x14ac:dyDescent="0.3">
      <c r="A5020" s="3" t="s">
        <v>10</v>
      </c>
      <c r="B5020" s="3" t="s">
        <v>11</v>
      </c>
      <c r="C5020" s="3" t="s">
        <v>12</v>
      </c>
      <c r="D5020" s="3" t="s">
        <v>13</v>
      </c>
      <c r="E5020">
        <v>100.32</v>
      </c>
      <c r="F5020">
        <v>-3.5832540000000002</v>
      </c>
    </row>
    <row r="5021" spans="1:6" x14ac:dyDescent="0.3">
      <c r="A5021" s="3" t="s">
        <v>10</v>
      </c>
      <c r="B5021" s="3" t="s">
        <v>11</v>
      </c>
      <c r="C5021" s="3" t="s">
        <v>12</v>
      </c>
      <c r="D5021" s="3" t="s">
        <v>13</v>
      </c>
      <c r="E5021">
        <v>100.34</v>
      </c>
      <c r="F5021">
        <v>-3.5880920000000001</v>
      </c>
    </row>
    <row r="5022" spans="1:6" x14ac:dyDescent="0.3">
      <c r="A5022" s="3" t="s">
        <v>10</v>
      </c>
      <c r="B5022" s="3" t="s">
        <v>11</v>
      </c>
      <c r="C5022" s="3" t="s">
        <v>12</v>
      </c>
      <c r="D5022" s="3" t="s">
        <v>13</v>
      </c>
      <c r="E5022">
        <v>100.36</v>
      </c>
      <c r="F5022">
        <v>-3.5933760000000001</v>
      </c>
    </row>
    <row r="5023" spans="1:6" x14ac:dyDescent="0.3">
      <c r="A5023" s="3" t="s">
        <v>10</v>
      </c>
      <c r="B5023" s="3" t="s">
        <v>11</v>
      </c>
      <c r="C5023" s="3" t="s">
        <v>12</v>
      </c>
      <c r="D5023" s="3" t="s">
        <v>13</v>
      </c>
      <c r="E5023">
        <v>100.38</v>
      </c>
      <c r="F5023">
        <v>-3.5990660000000001</v>
      </c>
    </row>
    <row r="5024" spans="1:6" x14ac:dyDescent="0.3">
      <c r="A5024" s="3" t="s">
        <v>10</v>
      </c>
      <c r="B5024" s="3" t="s">
        <v>11</v>
      </c>
      <c r="C5024" s="3" t="s">
        <v>12</v>
      </c>
      <c r="D5024" s="3" t="s">
        <v>13</v>
      </c>
      <c r="E5024">
        <v>100.4</v>
      </c>
      <c r="F5024">
        <v>-3.6049570000000002</v>
      </c>
    </row>
    <row r="5025" spans="1:6" x14ac:dyDescent="0.3">
      <c r="A5025" s="3" t="s">
        <v>10</v>
      </c>
      <c r="B5025" s="3" t="s">
        <v>11</v>
      </c>
      <c r="C5025" s="3" t="s">
        <v>12</v>
      </c>
      <c r="D5025" s="3" t="s">
        <v>13</v>
      </c>
      <c r="E5025">
        <v>100.42</v>
      </c>
      <c r="F5025">
        <v>-3.610868</v>
      </c>
    </row>
    <row r="5026" spans="1:6" x14ac:dyDescent="0.3">
      <c r="A5026" s="3" t="s">
        <v>10</v>
      </c>
      <c r="B5026" s="3" t="s">
        <v>11</v>
      </c>
      <c r="C5026" s="3" t="s">
        <v>12</v>
      </c>
      <c r="D5026" s="3" t="s">
        <v>13</v>
      </c>
      <c r="E5026">
        <v>100.44</v>
      </c>
      <c r="F5026">
        <v>-3.6166619999999998</v>
      </c>
    </row>
    <row r="5027" spans="1:6" x14ac:dyDescent="0.3">
      <c r="A5027" s="3" t="s">
        <v>10</v>
      </c>
      <c r="B5027" s="3" t="s">
        <v>11</v>
      </c>
      <c r="C5027" s="3" t="s">
        <v>12</v>
      </c>
      <c r="D5027" s="3" t="s">
        <v>13</v>
      </c>
      <c r="E5027">
        <v>100.46</v>
      </c>
      <c r="F5027">
        <v>-3.6222249999999998</v>
      </c>
    </row>
    <row r="5028" spans="1:6" x14ac:dyDescent="0.3">
      <c r="A5028" s="3" t="s">
        <v>10</v>
      </c>
      <c r="B5028" s="3" t="s">
        <v>11</v>
      </c>
      <c r="C5028" s="3" t="s">
        <v>12</v>
      </c>
      <c r="D5028" s="3" t="s">
        <v>13</v>
      </c>
      <c r="E5028">
        <v>100.48</v>
      </c>
      <c r="F5028">
        <v>-3.6274769999999998</v>
      </c>
    </row>
    <row r="5029" spans="1:6" x14ac:dyDescent="0.3">
      <c r="A5029" s="3" t="s">
        <v>10</v>
      </c>
      <c r="B5029" s="3" t="s">
        <v>11</v>
      </c>
      <c r="C5029" s="3" t="s">
        <v>12</v>
      </c>
      <c r="D5029" s="3" t="s">
        <v>13</v>
      </c>
      <c r="E5029">
        <v>100.5</v>
      </c>
      <c r="F5029">
        <v>-3.6323750000000001</v>
      </c>
    </row>
    <row r="5030" spans="1:6" x14ac:dyDescent="0.3">
      <c r="A5030" s="3" t="s">
        <v>10</v>
      </c>
      <c r="B5030" s="3" t="s">
        <v>11</v>
      </c>
      <c r="C5030" s="3" t="s">
        <v>12</v>
      </c>
      <c r="D5030" s="3" t="s">
        <v>13</v>
      </c>
      <c r="E5030">
        <v>100.52</v>
      </c>
      <c r="F5030">
        <v>-3.6368849999999999</v>
      </c>
    </row>
    <row r="5031" spans="1:6" x14ac:dyDescent="0.3">
      <c r="A5031" s="3" t="s">
        <v>10</v>
      </c>
      <c r="B5031" s="3" t="s">
        <v>11</v>
      </c>
      <c r="C5031" s="3" t="s">
        <v>12</v>
      </c>
      <c r="D5031" s="3" t="s">
        <v>13</v>
      </c>
      <c r="E5031">
        <v>100.54</v>
      </c>
      <c r="F5031">
        <v>-3.6408960000000001</v>
      </c>
    </row>
    <row r="5032" spans="1:6" x14ac:dyDescent="0.3">
      <c r="A5032" s="3" t="s">
        <v>10</v>
      </c>
      <c r="B5032" s="3" t="s">
        <v>11</v>
      </c>
      <c r="C5032" s="3" t="s">
        <v>12</v>
      </c>
      <c r="D5032" s="3" t="s">
        <v>13</v>
      </c>
      <c r="E5032">
        <v>100.56</v>
      </c>
      <c r="F5032">
        <v>-3.6442139999999998</v>
      </c>
    </row>
    <row r="5033" spans="1:6" x14ac:dyDescent="0.3">
      <c r="A5033" s="3" t="s">
        <v>10</v>
      </c>
      <c r="B5033" s="3" t="s">
        <v>11</v>
      </c>
      <c r="C5033" s="3" t="s">
        <v>12</v>
      </c>
      <c r="D5033" s="3" t="s">
        <v>13</v>
      </c>
      <c r="E5033">
        <v>100.58</v>
      </c>
      <c r="F5033">
        <v>-3.6466240000000001</v>
      </c>
    </row>
    <row r="5034" spans="1:6" x14ac:dyDescent="0.3">
      <c r="A5034" s="3" t="s">
        <v>10</v>
      </c>
      <c r="B5034" s="3" t="s">
        <v>11</v>
      </c>
      <c r="C5034" s="3" t="s">
        <v>12</v>
      </c>
      <c r="D5034" s="3" t="s">
        <v>13</v>
      </c>
      <c r="E5034">
        <v>100.6</v>
      </c>
      <c r="F5034">
        <v>-3.6479210000000002</v>
      </c>
    </row>
    <row r="5035" spans="1:6" x14ac:dyDescent="0.3">
      <c r="A5035" s="3" t="s">
        <v>10</v>
      </c>
      <c r="B5035" s="3" t="s">
        <v>11</v>
      </c>
      <c r="C5035" s="3" t="s">
        <v>12</v>
      </c>
      <c r="D5035" s="3" t="s">
        <v>13</v>
      </c>
      <c r="E5035">
        <v>100.62</v>
      </c>
      <c r="F5035">
        <v>-3.6479750000000002</v>
      </c>
    </row>
    <row r="5036" spans="1:6" x14ac:dyDescent="0.3">
      <c r="A5036" s="3" t="s">
        <v>10</v>
      </c>
      <c r="B5036" s="3" t="s">
        <v>11</v>
      </c>
      <c r="C5036" s="3" t="s">
        <v>12</v>
      </c>
      <c r="D5036" s="3" t="s">
        <v>13</v>
      </c>
      <c r="E5036">
        <v>100.64</v>
      </c>
      <c r="F5036">
        <v>-3.6466919999999998</v>
      </c>
    </row>
    <row r="5037" spans="1:6" x14ac:dyDescent="0.3">
      <c r="A5037" s="3" t="s">
        <v>10</v>
      </c>
      <c r="B5037" s="3" t="s">
        <v>11</v>
      </c>
      <c r="C5037" s="3" t="s">
        <v>12</v>
      </c>
      <c r="D5037" s="3" t="s">
        <v>13</v>
      </c>
      <c r="E5037">
        <v>100.66</v>
      </c>
      <c r="F5037">
        <v>-3.6440169999999998</v>
      </c>
    </row>
    <row r="5038" spans="1:6" x14ac:dyDescent="0.3">
      <c r="A5038" s="3" t="s">
        <v>10</v>
      </c>
      <c r="B5038" s="3" t="s">
        <v>11</v>
      </c>
      <c r="C5038" s="3" t="s">
        <v>12</v>
      </c>
      <c r="D5038" s="3" t="s">
        <v>13</v>
      </c>
      <c r="E5038">
        <v>100.68</v>
      </c>
      <c r="F5038">
        <v>-3.6400399999999999</v>
      </c>
    </row>
    <row r="5039" spans="1:6" x14ac:dyDescent="0.3">
      <c r="A5039" s="3" t="s">
        <v>10</v>
      </c>
      <c r="B5039" s="3" t="s">
        <v>11</v>
      </c>
      <c r="C5039" s="3" t="s">
        <v>12</v>
      </c>
      <c r="D5039" s="3" t="s">
        <v>13</v>
      </c>
      <c r="E5039">
        <v>100.7</v>
      </c>
      <c r="F5039">
        <v>-3.634884</v>
      </c>
    </row>
    <row r="5040" spans="1:6" x14ac:dyDescent="0.3">
      <c r="A5040" s="3" t="s">
        <v>10</v>
      </c>
      <c r="B5040" s="3" t="s">
        <v>11</v>
      </c>
      <c r="C5040" s="3" t="s">
        <v>12</v>
      </c>
      <c r="D5040" s="3" t="s">
        <v>13</v>
      </c>
      <c r="E5040">
        <v>100.72</v>
      </c>
      <c r="F5040">
        <v>-3.6286800000000001</v>
      </c>
    </row>
    <row r="5041" spans="1:6" x14ac:dyDescent="0.3">
      <c r="A5041" s="3" t="s">
        <v>10</v>
      </c>
      <c r="B5041" s="3" t="s">
        <v>11</v>
      </c>
      <c r="C5041" s="3" t="s">
        <v>12</v>
      </c>
      <c r="D5041" s="3" t="s">
        <v>13</v>
      </c>
      <c r="E5041">
        <v>100.74</v>
      </c>
      <c r="F5041">
        <v>-3.6216080000000002</v>
      </c>
    </row>
    <row r="5042" spans="1:6" x14ac:dyDescent="0.3">
      <c r="A5042" s="3" t="s">
        <v>10</v>
      </c>
      <c r="B5042" s="3" t="s">
        <v>11</v>
      </c>
      <c r="C5042" s="3" t="s">
        <v>12</v>
      </c>
      <c r="D5042" s="3" t="s">
        <v>13</v>
      </c>
      <c r="E5042">
        <v>100.76</v>
      </c>
      <c r="F5042">
        <v>-3.6137899999999998</v>
      </c>
    </row>
    <row r="5043" spans="1:6" x14ac:dyDescent="0.3">
      <c r="A5043" s="3" t="s">
        <v>10</v>
      </c>
      <c r="B5043" s="3" t="s">
        <v>11</v>
      </c>
      <c r="C5043" s="3" t="s">
        <v>12</v>
      </c>
      <c r="D5043" s="3" t="s">
        <v>13</v>
      </c>
      <c r="E5043">
        <v>100.78</v>
      </c>
      <c r="F5043">
        <v>-3.605305</v>
      </c>
    </row>
    <row r="5044" spans="1:6" x14ac:dyDescent="0.3">
      <c r="A5044" s="3" t="s">
        <v>10</v>
      </c>
      <c r="B5044" s="3" t="s">
        <v>11</v>
      </c>
      <c r="C5044" s="3" t="s">
        <v>12</v>
      </c>
      <c r="D5044" s="3" t="s">
        <v>13</v>
      </c>
      <c r="E5044">
        <v>100.8</v>
      </c>
      <c r="F5044">
        <v>-3.5962610000000002</v>
      </c>
    </row>
    <row r="5045" spans="1:6" x14ac:dyDescent="0.3">
      <c r="A5045" s="3" t="s">
        <v>10</v>
      </c>
      <c r="B5045" s="3" t="s">
        <v>11</v>
      </c>
      <c r="C5045" s="3" t="s">
        <v>12</v>
      </c>
      <c r="D5045" s="3" t="s">
        <v>13</v>
      </c>
      <c r="E5045">
        <v>100.82</v>
      </c>
      <c r="F5045">
        <v>-3.5868009999999999</v>
      </c>
    </row>
    <row r="5046" spans="1:6" x14ac:dyDescent="0.3">
      <c r="A5046" s="3" t="s">
        <v>10</v>
      </c>
      <c r="B5046" s="3" t="s">
        <v>11</v>
      </c>
      <c r="C5046" s="3" t="s">
        <v>12</v>
      </c>
      <c r="D5046" s="3" t="s">
        <v>13</v>
      </c>
      <c r="E5046">
        <v>100.84</v>
      </c>
      <c r="F5046">
        <v>-3.5770930000000001</v>
      </c>
    </row>
    <row r="5047" spans="1:6" x14ac:dyDescent="0.3">
      <c r="A5047" s="3" t="s">
        <v>10</v>
      </c>
      <c r="B5047" s="3" t="s">
        <v>11</v>
      </c>
      <c r="C5047" s="3" t="s">
        <v>12</v>
      </c>
      <c r="D5047" s="3" t="s">
        <v>13</v>
      </c>
      <c r="E5047">
        <v>100.86</v>
      </c>
      <c r="F5047">
        <v>-3.5673149999999998</v>
      </c>
    </row>
    <row r="5048" spans="1:6" x14ac:dyDescent="0.3">
      <c r="A5048" s="3" t="s">
        <v>10</v>
      </c>
      <c r="B5048" s="3" t="s">
        <v>11</v>
      </c>
      <c r="C5048" s="3" t="s">
        <v>12</v>
      </c>
      <c r="D5048" s="3" t="s">
        <v>13</v>
      </c>
      <c r="E5048">
        <v>100.88</v>
      </c>
      <c r="F5048">
        <v>-3.557642</v>
      </c>
    </row>
    <row r="5049" spans="1:6" x14ac:dyDescent="0.3">
      <c r="A5049" s="3" t="s">
        <v>10</v>
      </c>
      <c r="B5049" s="3" t="s">
        <v>11</v>
      </c>
      <c r="C5049" s="3" t="s">
        <v>12</v>
      </c>
      <c r="D5049" s="3" t="s">
        <v>13</v>
      </c>
      <c r="E5049">
        <v>100.9</v>
      </c>
      <c r="F5049">
        <v>-3.5481760000000002</v>
      </c>
    </row>
    <row r="5050" spans="1:6" x14ac:dyDescent="0.3">
      <c r="A5050" s="3" t="s">
        <v>10</v>
      </c>
      <c r="B5050" s="3" t="s">
        <v>11</v>
      </c>
      <c r="C5050" s="3" t="s">
        <v>12</v>
      </c>
      <c r="D5050" s="3" t="s">
        <v>13</v>
      </c>
      <c r="E5050">
        <v>100.92</v>
      </c>
      <c r="F5050">
        <v>-3.5389339999999998</v>
      </c>
    </row>
    <row r="5051" spans="1:6" x14ac:dyDescent="0.3">
      <c r="A5051" s="3" t="s">
        <v>10</v>
      </c>
      <c r="B5051" s="3" t="s">
        <v>11</v>
      </c>
      <c r="C5051" s="3" t="s">
        <v>12</v>
      </c>
      <c r="D5051" s="3" t="s">
        <v>13</v>
      </c>
      <c r="E5051">
        <v>100.94</v>
      </c>
      <c r="F5051">
        <v>-3.5299559999999999</v>
      </c>
    </row>
    <row r="5052" spans="1:6" x14ac:dyDescent="0.3">
      <c r="A5052" s="3" t="s">
        <v>10</v>
      </c>
      <c r="B5052" s="3" t="s">
        <v>11</v>
      </c>
      <c r="C5052" s="3" t="s">
        <v>12</v>
      </c>
      <c r="D5052" s="3" t="s">
        <v>13</v>
      </c>
      <c r="E5052">
        <v>100.96</v>
      </c>
      <c r="F5052">
        <v>-3.52129</v>
      </c>
    </row>
    <row r="5053" spans="1:6" x14ac:dyDescent="0.3">
      <c r="A5053" s="3" t="s">
        <v>10</v>
      </c>
      <c r="B5053" s="3" t="s">
        <v>11</v>
      </c>
      <c r="C5053" s="3" t="s">
        <v>12</v>
      </c>
      <c r="D5053" s="3" t="s">
        <v>13</v>
      </c>
      <c r="E5053">
        <v>100.98</v>
      </c>
      <c r="F5053">
        <v>-3.512994</v>
      </c>
    </row>
    <row r="5054" spans="1:6" x14ac:dyDescent="0.3">
      <c r="A5054" s="3" t="s">
        <v>10</v>
      </c>
      <c r="B5054" s="3" t="s">
        <v>11</v>
      </c>
      <c r="C5054" s="3" t="s">
        <v>12</v>
      </c>
      <c r="D5054" s="3" t="s">
        <v>13</v>
      </c>
      <c r="E5054">
        <v>101</v>
      </c>
      <c r="F5054">
        <v>-3.5051389999999998</v>
      </c>
    </row>
    <row r="5055" spans="1:6" x14ac:dyDescent="0.3">
      <c r="A5055" s="3" t="s">
        <v>10</v>
      </c>
      <c r="B5055" s="3" t="s">
        <v>11</v>
      </c>
      <c r="C5055" s="3" t="s">
        <v>12</v>
      </c>
      <c r="D5055" s="3" t="s">
        <v>13</v>
      </c>
      <c r="E5055">
        <v>101.02</v>
      </c>
      <c r="F5055">
        <v>-3.4976630000000002</v>
      </c>
    </row>
    <row r="5056" spans="1:6" x14ac:dyDescent="0.3">
      <c r="A5056" s="3" t="s">
        <v>10</v>
      </c>
      <c r="B5056" s="3" t="s">
        <v>11</v>
      </c>
      <c r="C5056" s="3" t="s">
        <v>12</v>
      </c>
      <c r="D5056" s="3" t="s">
        <v>13</v>
      </c>
      <c r="E5056">
        <v>101.04</v>
      </c>
      <c r="F5056">
        <v>-3.4903879999999998</v>
      </c>
    </row>
    <row r="5057" spans="1:6" x14ac:dyDescent="0.3">
      <c r="A5057" s="3" t="s">
        <v>10</v>
      </c>
      <c r="B5057" s="3" t="s">
        <v>11</v>
      </c>
      <c r="C5057" s="3" t="s">
        <v>12</v>
      </c>
      <c r="D5057" s="3" t="s">
        <v>13</v>
      </c>
      <c r="E5057">
        <v>101.06</v>
      </c>
      <c r="F5057">
        <v>-3.4831970000000001</v>
      </c>
    </row>
    <row r="5058" spans="1:6" x14ac:dyDescent="0.3">
      <c r="A5058" s="3" t="s">
        <v>10</v>
      </c>
      <c r="B5058" s="3" t="s">
        <v>11</v>
      </c>
      <c r="C5058" s="3" t="s">
        <v>12</v>
      </c>
      <c r="D5058" s="3" t="s">
        <v>13</v>
      </c>
      <c r="E5058">
        <v>101.08</v>
      </c>
      <c r="F5058">
        <v>-3.4760430000000002</v>
      </c>
    </row>
    <row r="5059" spans="1:6" x14ac:dyDescent="0.3">
      <c r="A5059" s="3" t="s">
        <v>10</v>
      </c>
      <c r="B5059" s="3" t="s">
        <v>11</v>
      </c>
      <c r="C5059" s="3" t="s">
        <v>12</v>
      </c>
      <c r="D5059" s="3" t="s">
        <v>13</v>
      </c>
      <c r="E5059">
        <v>101.1</v>
      </c>
      <c r="F5059">
        <v>-3.4689019999999999</v>
      </c>
    </row>
    <row r="5060" spans="1:6" x14ac:dyDescent="0.3">
      <c r="A5060" s="3" t="s">
        <v>10</v>
      </c>
      <c r="B5060" s="3" t="s">
        <v>11</v>
      </c>
      <c r="C5060" s="3" t="s">
        <v>12</v>
      </c>
      <c r="D5060" s="3" t="s">
        <v>13</v>
      </c>
      <c r="E5060">
        <v>101.12</v>
      </c>
      <c r="F5060">
        <v>-3.461773</v>
      </c>
    </row>
    <row r="5061" spans="1:6" x14ac:dyDescent="0.3">
      <c r="A5061" s="3" t="s">
        <v>10</v>
      </c>
      <c r="B5061" s="3" t="s">
        <v>11</v>
      </c>
      <c r="C5061" s="3" t="s">
        <v>12</v>
      </c>
      <c r="D5061" s="3" t="s">
        <v>13</v>
      </c>
      <c r="E5061">
        <v>101.14</v>
      </c>
      <c r="F5061">
        <v>-3.4547500000000002</v>
      </c>
    </row>
    <row r="5062" spans="1:6" x14ac:dyDescent="0.3">
      <c r="A5062" s="3" t="s">
        <v>10</v>
      </c>
      <c r="B5062" s="3" t="s">
        <v>11</v>
      </c>
      <c r="C5062" s="3" t="s">
        <v>12</v>
      </c>
      <c r="D5062" s="3" t="s">
        <v>13</v>
      </c>
      <c r="E5062">
        <v>101.16</v>
      </c>
      <c r="F5062">
        <v>-3.4480300000000002</v>
      </c>
    </row>
    <row r="5063" spans="1:6" x14ac:dyDescent="0.3">
      <c r="A5063" s="3" t="s">
        <v>10</v>
      </c>
      <c r="B5063" s="3" t="s">
        <v>11</v>
      </c>
      <c r="C5063" s="3" t="s">
        <v>12</v>
      </c>
      <c r="D5063" s="3" t="s">
        <v>13</v>
      </c>
      <c r="E5063">
        <v>101.18</v>
      </c>
      <c r="F5063">
        <v>-3.4417960000000001</v>
      </c>
    </row>
    <row r="5064" spans="1:6" x14ac:dyDescent="0.3">
      <c r="A5064" s="3" t="s">
        <v>10</v>
      </c>
      <c r="B5064" s="3" t="s">
        <v>11</v>
      </c>
      <c r="C5064" s="3" t="s">
        <v>12</v>
      </c>
      <c r="D5064" s="3" t="s">
        <v>13</v>
      </c>
      <c r="E5064">
        <v>101.2</v>
      </c>
      <c r="F5064">
        <v>-3.4361929999999998</v>
      </c>
    </row>
    <row r="5065" spans="1:6" x14ac:dyDescent="0.3">
      <c r="A5065" s="3" t="s">
        <v>10</v>
      </c>
      <c r="B5065" s="3" t="s">
        <v>11</v>
      </c>
      <c r="C5065" s="3" t="s">
        <v>12</v>
      </c>
      <c r="D5065" s="3" t="s">
        <v>13</v>
      </c>
      <c r="E5065">
        <v>101.22</v>
      </c>
      <c r="F5065">
        <v>-3.431346</v>
      </c>
    </row>
    <row r="5066" spans="1:6" x14ac:dyDescent="0.3">
      <c r="A5066" s="3" t="s">
        <v>10</v>
      </c>
      <c r="B5066" s="3" t="s">
        <v>11</v>
      </c>
      <c r="C5066" s="3" t="s">
        <v>12</v>
      </c>
      <c r="D5066" s="3" t="s">
        <v>13</v>
      </c>
      <c r="E5066">
        <v>101.24</v>
      </c>
      <c r="F5066">
        <v>-3.4273419999999999</v>
      </c>
    </row>
    <row r="5067" spans="1:6" x14ac:dyDescent="0.3">
      <c r="A5067" s="3" t="s">
        <v>10</v>
      </c>
      <c r="B5067" s="3" t="s">
        <v>11</v>
      </c>
      <c r="C5067" s="3" t="s">
        <v>12</v>
      </c>
      <c r="D5067" s="3" t="s">
        <v>13</v>
      </c>
      <c r="E5067">
        <v>101.26</v>
      </c>
      <c r="F5067">
        <v>-3.4242270000000001</v>
      </c>
    </row>
    <row r="5068" spans="1:6" x14ac:dyDescent="0.3">
      <c r="A5068" s="3" t="s">
        <v>10</v>
      </c>
      <c r="B5068" s="3" t="s">
        <v>11</v>
      </c>
      <c r="C5068" s="3" t="s">
        <v>12</v>
      </c>
      <c r="D5068" s="3" t="s">
        <v>13</v>
      </c>
      <c r="E5068">
        <v>101.28</v>
      </c>
      <c r="F5068">
        <v>-3.4220429999999999</v>
      </c>
    </row>
    <row r="5069" spans="1:6" x14ac:dyDescent="0.3">
      <c r="A5069" s="3" t="s">
        <v>10</v>
      </c>
      <c r="B5069" s="3" t="s">
        <v>11</v>
      </c>
      <c r="C5069" s="3" t="s">
        <v>12</v>
      </c>
      <c r="D5069" s="3" t="s">
        <v>13</v>
      </c>
      <c r="E5069">
        <v>101.3</v>
      </c>
      <c r="F5069">
        <v>-3.4208599999999998</v>
      </c>
    </row>
    <row r="5070" spans="1:6" x14ac:dyDescent="0.3">
      <c r="A5070" s="3" t="s">
        <v>10</v>
      </c>
      <c r="B5070" s="3" t="s">
        <v>11</v>
      </c>
      <c r="C5070" s="3" t="s">
        <v>12</v>
      </c>
      <c r="D5070" s="3" t="s">
        <v>13</v>
      </c>
      <c r="E5070">
        <v>101.32</v>
      </c>
      <c r="F5070">
        <v>-3.4207390000000002</v>
      </c>
    </row>
    <row r="5071" spans="1:6" x14ac:dyDescent="0.3">
      <c r="A5071" s="3" t="s">
        <v>10</v>
      </c>
      <c r="B5071" s="3" t="s">
        <v>11</v>
      </c>
      <c r="C5071" s="3" t="s">
        <v>12</v>
      </c>
      <c r="D5071" s="3" t="s">
        <v>13</v>
      </c>
      <c r="E5071">
        <v>101.34</v>
      </c>
      <c r="F5071">
        <v>-3.4217010000000001</v>
      </c>
    </row>
    <row r="5072" spans="1:6" x14ac:dyDescent="0.3">
      <c r="A5072" s="3" t="s">
        <v>10</v>
      </c>
      <c r="B5072" s="3" t="s">
        <v>11</v>
      </c>
      <c r="C5072" s="3" t="s">
        <v>12</v>
      </c>
      <c r="D5072" s="3" t="s">
        <v>13</v>
      </c>
      <c r="E5072">
        <v>101.36</v>
      </c>
      <c r="F5072">
        <v>-3.423794</v>
      </c>
    </row>
    <row r="5073" spans="1:6" x14ac:dyDescent="0.3">
      <c r="A5073" s="3" t="s">
        <v>10</v>
      </c>
      <c r="B5073" s="3" t="s">
        <v>11</v>
      </c>
      <c r="C5073" s="3" t="s">
        <v>12</v>
      </c>
      <c r="D5073" s="3" t="s">
        <v>13</v>
      </c>
      <c r="E5073">
        <v>101.38</v>
      </c>
      <c r="F5073">
        <v>-3.4270550000000002</v>
      </c>
    </row>
    <row r="5074" spans="1:6" x14ac:dyDescent="0.3">
      <c r="A5074" s="3" t="s">
        <v>10</v>
      </c>
      <c r="B5074" s="3" t="s">
        <v>11</v>
      </c>
      <c r="C5074" s="3" t="s">
        <v>12</v>
      </c>
      <c r="D5074" s="3" t="s">
        <v>13</v>
      </c>
      <c r="E5074">
        <v>101.4</v>
      </c>
      <c r="F5074">
        <v>-3.431381</v>
      </c>
    </row>
    <row r="5075" spans="1:6" x14ac:dyDescent="0.3">
      <c r="A5075" s="3" t="s">
        <v>10</v>
      </c>
      <c r="B5075" s="3" t="s">
        <v>11</v>
      </c>
      <c r="C5075" s="3" t="s">
        <v>12</v>
      </c>
      <c r="D5075" s="3" t="s">
        <v>13</v>
      </c>
      <c r="E5075">
        <v>101.42</v>
      </c>
      <c r="F5075">
        <v>-3.4365960000000002</v>
      </c>
    </row>
    <row r="5076" spans="1:6" x14ac:dyDescent="0.3">
      <c r="A5076" s="3" t="s">
        <v>10</v>
      </c>
      <c r="B5076" s="3" t="s">
        <v>11</v>
      </c>
      <c r="C5076" s="3" t="s">
        <v>12</v>
      </c>
      <c r="D5076" s="3" t="s">
        <v>13</v>
      </c>
      <c r="E5076">
        <v>101.44</v>
      </c>
      <c r="F5076">
        <v>-3.442574</v>
      </c>
    </row>
    <row r="5077" spans="1:6" x14ac:dyDescent="0.3">
      <c r="A5077" s="3" t="s">
        <v>10</v>
      </c>
      <c r="B5077" s="3" t="s">
        <v>11</v>
      </c>
      <c r="C5077" s="3" t="s">
        <v>12</v>
      </c>
      <c r="D5077" s="3" t="s">
        <v>13</v>
      </c>
      <c r="E5077">
        <v>101.46</v>
      </c>
      <c r="F5077">
        <v>-3.4491589999999999</v>
      </c>
    </row>
    <row r="5078" spans="1:6" x14ac:dyDescent="0.3">
      <c r="A5078" s="3" t="s">
        <v>10</v>
      </c>
      <c r="B5078" s="3" t="s">
        <v>11</v>
      </c>
      <c r="C5078" s="3" t="s">
        <v>12</v>
      </c>
      <c r="D5078" s="3" t="s">
        <v>13</v>
      </c>
      <c r="E5078">
        <v>101.48</v>
      </c>
      <c r="F5078">
        <v>-3.4561269999999999</v>
      </c>
    </row>
    <row r="5079" spans="1:6" x14ac:dyDescent="0.3">
      <c r="A5079" s="3" t="s">
        <v>10</v>
      </c>
      <c r="B5079" s="3" t="s">
        <v>11</v>
      </c>
      <c r="C5079" s="3" t="s">
        <v>12</v>
      </c>
      <c r="D5079" s="3" t="s">
        <v>13</v>
      </c>
      <c r="E5079">
        <v>101.5</v>
      </c>
      <c r="F5079">
        <v>-3.463263</v>
      </c>
    </row>
    <row r="5080" spans="1:6" x14ac:dyDescent="0.3">
      <c r="A5080" s="3" t="s">
        <v>10</v>
      </c>
      <c r="B5080" s="3" t="s">
        <v>11</v>
      </c>
      <c r="C5080" s="3" t="s">
        <v>12</v>
      </c>
      <c r="D5080" s="3" t="s">
        <v>13</v>
      </c>
      <c r="E5080">
        <v>101.52</v>
      </c>
      <c r="F5080">
        <v>-3.4703629999999999</v>
      </c>
    </row>
    <row r="5081" spans="1:6" x14ac:dyDescent="0.3">
      <c r="A5081" s="3" t="s">
        <v>10</v>
      </c>
      <c r="B5081" s="3" t="s">
        <v>11</v>
      </c>
      <c r="C5081" s="3" t="s">
        <v>12</v>
      </c>
      <c r="D5081" s="3" t="s">
        <v>13</v>
      </c>
      <c r="E5081">
        <v>101.54</v>
      </c>
      <c r="F5081">
        <v>-3.477252</v>
      </c>
    </row>
    <row r="5082" spans="1:6" x14ac:dyDescent="0.3">
      <c r="A5082" s="3" t="s">
        <v>10</v>
      </c>
      <c r="B5082" s="3" t="s">
        <v>11</v>
      </c>
      <c r="C5082" s="3" t="s">
        <v>12</v>
      </c>
      <c r="D5082" s="3" t="s">
        <v>13</v>
      </c>
      <c r="E5082">
        <v>101.56</v>
      </c>
      <c r="F5082">
        <v>-3.4837929999999999</v>
      </c>
    </row>
    <row r="5083" spans="1:6" x14ac:dyDescent="0.3">
      <c r="A5083" s="3" t="s">
        <v>10</v>
      </c>
      <c r="B5083" s="3" t="s">
        <v>11</v>
      </c>
      <c r="C5083" s="3" t="s">
        <v>12</v>
      </c>
      <c r="D5083" s="3" t="s">
        <v>13</v>
      </c>
      <c r="E5083">
        <v>101.58</v>
      </c>
      <c r="F5083">
        <v>-3.4899659999999999</v>
      </c>
    </row>
    <row r="5084" spans="1:6" x14ac:dyDescent="0.3">
      <c r="A5084" s="3" t="s">
        <v>10</v>
      </c>
      <c r="B5084" s="3" t="s">
        <v>11</v>
      </c>
      <c r="C5084" s="3" t="s">
        <v>12</v>
      </c>
      <c r="D5084" s="3" t="s">
        <v>13</v>
      </c>
      <c r="E5084">
        <v>101.6</v>
      </c>
      <c r="F5084">
        <v>-3.4958710000000002</v>
      </c>
    </row>
    <row r="5085" spans="1:6" x14ac:dyDescent="0.3">
      <c r="A5085" s="3" t="s">
        <v>10</v>
      </c>
      <c r="B5085" s="3" t="s">
        <v>11</v>
      </c>
      <c r="C5085" s="3" t="s">
        <v>12</v>
      </c>
      <c r="D5085" s="3" t="s">
        <v>13</v>
      </c>
      <c r="E5085">
        <v>101.62</v>
      </c>
      <c r="F5085">
        <v>-3.5016189999999998</v>
      </c>
    </row>
    <row r="5086" spans="1:6" x14ac:dyDescent="0.3">
      <c r="A5086" s="3" t="s">
        <v>10</v>
      </c>
      <c r="B5086" s="3" t="s">
        <v>11</v>
      </c>
      <c r="C5086" s="3" t="s">
        <v>12</v>
      </c>
      <c r="D5086" s="3" t="s">
        <v>13</v>
      </c>
      <c r="E5086">
        <v>101.64</v>
      </c>
      <c r="F5086">
        <v>-3.5073050000000001</v>
      </c>
    </row>
    <row r="5087" spans="1:6" x14ac:dyDescent="0.3">
      <c r="A5087" s="3" t="s">
        <v>10</v>
      </c>
      <c r="B5087" s="3" t="s">
        <v>11</v>
      </c>
      <c r="C5087" s="3" t="s">
        <v>12</v>
      </c>
      <c r="D5087" s="3" t="s">
        <v>13</v>
      </c>
      <c r="E5087">
        <v>101.66</v>
      </c>
      <c r="F5087">
        <v>-3.513036</v>
      </c>
    </row>
    <row r="5088" spans="1:6" x14ac:dyDescent="0.3">
      <c r="A5088" s="3" t="s">
        <v>10</v>
      </c>
      <c r="B5088" s="3" t="s">
        <v>11</v>
      </c>
      <c r="C5088" s="3" t="s">
        <v>12</v>
      </c>
      <c r="D5088" s="3" t="s">
        <v>13</v>
      </c>
      <c r="E5088">
        <v>101.68</v>
      </c>
      <c r="F5088">
        <v>-3.5189089999999998</v>
      </c>
    </row>
    <row r="5089" spans="1:6" x14ac:dyDescent="0.3">
      <c r="A5089" s="3" t="s">
        <v>10</v>
      </c>
      <c r="B5089" s="3" t="s">
        <v>11</v>
      </c>
      <c r="C5089" s="3" t="s">
        <v>12</v>
      </c>
      <c r="D5089" s="3" t="s">
        <v>13</v>
      </c>
      <c r="E5089">
        <v>101.7</v>
      </c>
      <c r="F5089">
        <v>-3.5249969999999999</v>
      </c>
    </row>
    <row r="5090" spans="1:6" x14ac:dyDescent="0.3">
      <c r="A5090" s="3" t="s">
        <v>10</v>
      </c>
      <c r="B5090" s="3" t="s">
        <v>11</v>
      </c>
      <c r="C5090" s="3" t="s">
        <v>12</v>
      </c>
      <c r="D5090" s="3" t="s">
        <v>13</v>
      </c>
      <c r="E5090">
        <v>101.72</v>
      </c>
      <c r="F5090">
        <v>-3.5313409999999998</v>
      </c>
    </row>
    <row r="5091" spans="1:6" x14ac:dyDescent="0.3">
      <c r="A5091" s="3" t="s">
        <v>10</v>
      </c>
      <c r="B5091" s="3" t="s">
        <v>11</v>
      </c>
      <c r="C5091" s="3" t="s">
        <v>12</v>
      </c>
      <c r="D5091" s="3" t="s">
        <v>13</v>
      </c>
      <c r="E5091">
        <v>101.74</v>
      </c>
      <c r="F5091">
        <v>-3.5379640000000001</v>
      </c>
    </row>
    <row r="5092" spans="1:6" x14ac:dyDescent="0.3">
      <c r="A5092" s="3" t="s">
        <v>10</v>
      </c>
      <c r="B5092" s="3" t="s">
        <v>11</v>
      </c>
      <c r="C5092" s="3" t="s">
        <v>12</v>
      </c>
      <c r="D5092" s="3" t="s">
        <v>13</v>
      </c>
      <c r="E5092">
        <v>101.76</v>
      </c>
      <c r="F5092">
        <v>-3.54488</v>
      </c>
    </row>
    <row r="5093" spans="1:6" x14ac:dyDescent="0.3">
      <c r="A5093" s="3" t="s">
        <v>10</v>
      </c>
      <c r="B5093" s="3" t="s">
        <v>11</v>
      </c>
      <c r="C5093" s="3" t="s">
        <v>12</v>
      </c>
      <c r="D5093" s="3" t="s">
        <v>13</v>
      </c>
      <c r="E5093">
        <v>101.78</v>
      </c>
      <c r="F5093">
        <v>-3.5521050000000001</v>
      </c>
    </row>
    <row r="5094" spans="1:6" x14ac:dyDescent="0.3">
      <c r="A5094" s="3" t="s">
        <v>10</v>
      </c>
      <c r="B5094" s="3" t="s">
        <v>11</v>
      </c>
      <c r="C5094" s="3" t="s">
        <v>12</v>
      </c>
      <c r="D5094" s="3" t="s">
        <v>13</v>
      </c>
      <c r="E5094">
        <v>101.8</v>
      </c>
      <c r="F5094">
        <v>-3.5596510000000001</v>
      </c>
    </row>
    <row r="5095" spans="1:6" x14ac:dyDescent="0.3">
      <c r="A5095" s="3" t="s">
        <v>10</v>
      </c>
      <c r="B5095" s="3" t="s">
        <v>11</v>
      </c>
      <c r="C5095" s="3" t="s">
        <v>12</v>
      </c>
      <c r="D5095" s="3" t="s">
        <v>13</v>
      </c>
      <c r="E5095">
        <v>101.82</v>
      </c>
      <c r="F5095">
        <v>-3.5675129999999999</v>
      </c>
    </row>
    <row r="5096" spans="1:6" x14ac:dyDescent="0.3">
      <c r="A5096" s="3" t="s">
        <v>10</v>
      </c>
      <c r="B5096" s="3" t="s">
        <v>11</v>
      </c>
      <c r="C5096" s="3" t="s">
        <v>12</v>
      </c>
      <c r="D5096" s="3" t="s">
        <v>13</v>
      </c>
      <c r="E5096">
        <v>101.84</v>
      </c>
      <c r="F5096">
        <v>-3.5756329999999998</v>
      </c>
    </row>
    <row r="5097" spans="1:6" x14ac:dyDescent="0.3">
      <c r="A5097" s="3" t="s">
        <v>10</v>
      </c>
      <c r="B5097" s="3" t="s">
        <v>11</v>
      </c>
      <c r="C5097" s="3" t="s">
        <v>12</v>
      </c>
      <c r="D5097" s="3" t="s">
        <v>13</v>
      </c>
      <c r="E5097">
        <v>101.86</v>
      </c>
      <c r="F5097">
        <v>-3.5838930000000002</v>
      </c>
    </row>
    <row r="5098" spans="1:6" x14ac:dyDescent="0.3">
      <c r="A5098" s="3" t="s">
        <v>10</v>
      </c>
      <c r="B5098" s="3" t="s">
        <v>11</v>
      </c>
      <c r="C5098" s="3" t="s">
        <v>12</v>
      </c>
      <c r="D5098" s="3" t="s">
        <v>13</v>
      </c>
      <c r="E5098">
        <v>101.88</v>
      </c>
      <c r="F5098">
        <v>-3.5921129999999999</v>
      </c>
    </row>
    <row r="5099" spans="1:6" x14ac:dyDescent="0.3">
      <c r="A5099" s="3" t="s">
        <v>10</v>
      </c>
      <c r="B5099" s="3" t="s">
        <v>11</v>
      </c>
      <c r="C5099" s="3" t="s">
        <v>12</v>
      </c>
      <c r="D5099" s="3" t="s">
        <v>13</v>
      </c>
      <c r="E5099">
        <v>101.9</v>
      </c>
      <c r="F5099">
        <v>-3.6000749999999999</v>
      </c>
    </row>
    <row r="5100" spans="1:6" x14ac:dyDescent="0.3">
      <c r="A5100" s="3" t="s">
        <v>10</v>
      </c>
      <c r="B5100" s="3" t="s">
        <v>11</v>
      </c>
      <c r="C5100" s="3" t="s">
        <v>12</v>
      </c>
      <c r="D5100" s="3" t="s">
        <v>13</v>
      </c>
      <c r="E5100">
        <v>101.92</v>
      </c>
      <c r="F5100">
        <v>-3.6075560000000002</v>
      </c>
    </row>
    <row r="5101" spans="1:6" x14ac:dyDescent="0.3">
      <c r="A5101" s="3" t="s">
        <v>10</v>
      </c>
      <c r="B5101" s="3" t="s">
        <v>11</v>
      </c>
      <c r="C5101" s="3" t="s">
        <v>12</v>
      </c>
      <c r="D5101" s="3" t="s">
        <v>13</v>
      </c>
      <c r="E5101">
        <v>101.94</v>
      </c>
      <c r="F5101">
        <v>-3.61435</v>
      </c>
    </row>
    <row r="5102" spans="1:6" x14ac:dyDescent="0.3">
      <c r="A5102" s="3" t="s">
        <v>10</v>
      </c>
      <c r="B5102" s="3" t="s">
        <v>11</v>
      </c>
      <c r="C5102" s="3" t="s">
        <v>12</v>
      </c>
      <c r="D5102" s="3" t="s">
        <v>13</v>
      </c>
      <c r="E5102">
        <v>101.96</v>
      </c>
      <c r="F5102">
        <v>-3.6202770000000002</v>
      </c>
    </row>
    <row r="5103" spans="1:6" x14ac:dyDescent="0.3">
      <c r="A5103" s="3" t="s">
        <v>10</v>
      </c>
      <c r="B5103" s="3" t="s">
        <v>11</v>
      </c>
      <c r="C5103" s="3" t="s">
        <v>12</v>
      </c>
      <c r="D5103" s="3" t="s">
        <v>13</v>
      </c>
      <c r="E5103">
        <v>101.98</v>
      </c>
      <c r="F5103">
        <v>-3.6251950000000002</v>
      </c>
    </row>
    <row r="5104" spans="1:6" x14ac:dyDescent="0.3">
      <c r="A5104" s="3" t="s">
        <v>10</v>
      </c>
      <c r="B5104" s="3" t="s">
        <v>11</v>
      </c>
      <c r="C5104" s="3" t="s">
        <v>12</v>
      </c>
      <c r="D5104" s="3" t="s">
        <v>13</v>
      </c>
      <c r="E5104">
        <v>102</v>
      </c>
      <c r="F5104">
        <v>-3.629</v>
      </c>
    </row>
    <row r="5105" spans="1:6" x14ac:dyDescent="0.3">
      <c r="A5105" s="3" t="s">
        <v>10</v>
      </c>
      <c r="B5105" s="3" t="s">
        <v>11</v>
      </c>
      <c r="C5105" s="3" t="s">
        <v>12</v>
      </c>
      <c r="D5105" s="3" t="s">
        <v>13</v>
      </c>
      <c r="E5105">
        <v>102.02</v>
      </c>
      <c r="F5105">
        <v>-3.631637</v>
      </c>
    </row>
    <row r="5106" spans="1:6" x14ac:dyDescent="0.3">
      <c r="A5106" s="3" t="s">
        <v>10</v>
      </c>
      <c r="B5106" s="3" t="s">
        <v>11</v>
      </c>
      <c r="C5106" s="3" t="s">
        <v>12</v>
      </c>
      <c r="D5106" s="3" t="s">
        <v>13</v>
      </c>
      <c r="E5106">
        <v>102.04</v>
      </c>
      <c r="F5106">
        <v>-3.6331009999999999</v>
      </c>
    </row>
    <row r="5107" spans="1:6" x14ac:dyDescent="0.3">
      <c r="A5107" s="3" t="s">
        <v>10</v>
      </c>
      <c r="B5107" s="3" t="s">
        <v>11</v>
      </c>
      <c r="C5107" s="3" t="s">
        <v>12</v>
      </c>
      <c r="D5107" s="3" t="s">
        <v>13</v>
      </c>
      <c r="E5107">
        <v>102.06</v>
      </c>
      <c r="F5107">
        <v>-3.6333869999999999</v>
      </c>
    </row>
    <row r="5108" spans="1:6" x14ac:dyDescent="0.3">
      <c r="A5108" s="3" t="s">
        <v>10</v>
      </c>
      <c r="B5108" s="3" t="s">
        <v>11</v>
      </c>
      <c r="C5108" s="3" t="s">
        <v>12</v>
      </c>
      <c r="D5108" s="3" t="s">
        <v>13</v>
      </c>
      <c r="E5108">
        <v>102.08</v>
      </c>
      <c r="F5108">
        <v>-3.632476</v>
      </c>
    </row>
    <row r="5109" spans="1:6" x14ac:dyDescent="0.3">
      <c r="A5109" s="3" t="s">
        <v>10</v>
      </c>
      <c r="B5109" s="3" t="s">
        <v>11</v>
      </c>
      <c r="C5109" s="3" t="s">
        <v>12</v>
      </c>
      <c r="D5109" s="3" t="s">
        <v>13</v>
      </c>
      <c r="E5109">
        <v>102.1</v>
      </c>
      <c r="F5109">
        <v>-3.6304370000000001</v>
      </c>
    </row>
    <row r="5110" spans="1:6" x14ac:dyDescent="0.3">
      <c r="A5110" s="3" t="s">
        <v>10</v>
      </c>
      <c r="B5110" s="3" t="s">
        <v>11</v>
      </c>
      <c r="C5110" s="3" t="s">
        <v>12</v>
      </c>
      <c r="D5110" s="3" t="s">
        <v>13</v>
      </c>
      <c r="E5110">
        <v>102.12</v>
      </c>
      <c r="F5110">
        <v>-3.6274150000000001</v>
      </c>
    </row>
    <row r="5111" spans="1:6" x14ac:dyDescent="0.3">
      <c r="A5111" s="3" t="s">
        <v>10</v>
      </c>
      <c r="B5111" s="3" t="s">
        <v>11</v>
      </c>
      <c r="C5111" s="3" t="s">
        <v>12</v>
      </c>
      <c r="D5111" s="3" t="s">
        <v>13</v>
      </c>
      <c r="E5111">
        <v>102.14</v>
      </c>
      <c r="F5111">
        <v>-3.6235550000000001</v>
      </c>
    </row>
    <row r="5112" spans="1:6" x14ac:dyDescent="0.3">
      <c r="A5112" s="3" t="s">
        <v>10</v>
      </c>
      <c r="B5112" s="3" t="s">
        <v>11</v>
      </c>
      <c r="C5112" s="3" t="s">
        <v>12</v>
      </c>
      <c r="D5112" s="3" t="s">
        <v>13</v>
      </c>
      <c r="E5112">
        <v>102.16</v>
      </c>
      <c r="F5112">
        <v>-3.6189420000000001</v>
      </c>
    </row>
    <row r="5113" spans="1:6" x14ac:dyDescent="0.3">
      <c r="A5113" s="3" t="s">
        <v>10</v>
      </c>
      <c r="B5113" s="3" t="s">
        <v>11</v>
      </c>
      <c r="C5113" s="3" t="s">
        <v>12</v>
      </c>
      <c r="D5113" s="3" t="s">
        <v>13</v>
      </c>
      <c r="E5113">
        <v>102.18</v>
      </c>
      <c r="F5113">
        <v>-3.6135860000000002</v>
      </c>
    </row>
    <row r="5114" spans="1:6" x14ac:dyDescent="0.3">
      <c r="A5114" s="3" t="s">
        <v>10</v>
      </c>
      <c r="B5114" s="3" t="s">
        <v>11</v>
      </c>
      <c r="C5114" s="3" t="s">
        <v>12</v>
      </c>
      <c r="D5114" s="3" t="s">
        <v>13</v>
      </c>
      <c r="E5114">
        <v>102.2</v>
      </c>
      <c r="F5114">
        <v>-3.6075249999999999</v>
      </c>
    </row>
    <row r="5115" spans="1:6" x14ac:dyDescent="0.3">
      <c r="A5115" s="3" t="s">
        <v>10</v>
      </c>
      <c r="B5115" s="3" t="s">
        <v>11</v>
      </c>
      <c r="C5115" s="3" t="s">
        <v>12</v>
      </c>
      <c r="D5115" s="3" t="s">
        <v>13</v>
      </c>
      <c r="E5115">
        <v>102.22</v>
      </c>
      <c r="F5115">
        <v>-3.6008230000000001</v>
      </c>
    </row>
    <row r="5116" spans="1:6" x14ac:dyDescent="0.3">
      <c r="A5116" s="3" t="s">
        <v>10</v>
      </c>
      <c r="B5116" s="3" t="s">
        <v>11</v>
      </c>
      <c r="C5116" s="3" t="s">
        <v>12</v>
      </c>
      <c r="D5116" s="3" t="s">
        <v>13</v>
      </c>
      <c r="E5116">
        <v>102.24</v>
      </c>
      <c r="F5116">
        <v>-3.5935199999999998</v>
      </c>
    </row>
    <row r="5117" spans="1:6" x14ac:dyDescent="0.3">
      <c r="A5117" s="3" t="s">
        <v>10</v>
      </c>
      <c r="B5117" s="3" t="s">
        <v>11</v>
      </c>
      <c r="C5117" s="3" t="s">
        <v>12</v>
      </c>
      <c r="D5117" s="3" t="s">
        <v>13</v>
      </c>
      <c r="E5117">
        <v>102.26</v>
      </c>
      <c r="F5117">
        <v>-3.5856840000000001</v>
      </c>
    </row>
    <row r="5118" spans="1:6" x14ac:dyDescent="0.3">
      <c r="A5118" s="3" t="s">
        <v>10</v>
      </c>
      <c r="B5118" s="3" t="s">
        <v>11</v>
      </c>
      <c r="C5118" s="3" t="s">
        <v>12</v>
      </c>
      <c r="D5118" s="3" t="s">
        <v>13</v>
      </c>
      <c r="E5118">
        <v>102.28</v>
      </c>
      <c r="F5118">
        <v>-3.5774249999999999</v>
      </c>
    </row>
    <row r="5119" spans="1:6" x14ac:dyDescent="0.3">
      <c r="A5119" s="3" t="s">
        <v>10</v>
      </c>
      <c r="B5119" s="3" t="s">
        <v>11</v>
      </c>
      <c r="C5119" s="3" t="s">
        <v>12</v>
      </c>
      <c r="D5119" s="3" t="s">
        <v>13</v>
      </c>
      <c r="E5119">
        <v>102.3</v>
      </c>
      <c r="F5119">
        <v>-3.5687890000000002</v>
      </c>
    </row>
    <row r="5120" spans="1:6" x14ac:dyDescent="0.3">
      <c r="A5120" s="3" t="s">
        <v>10</v>
      </c>
      <c r="B5120" s="3" t="s">
        <v>11</v>
      </c>
      <c r="C5120" s="3" t="s">
        <v>12</v>
      </c>
      <c r="D5120" s="3" t="s">
        <v>13</v>
      </c>
      <c r="E5120">
        <v>102.32</v>
      </c>
      <c r="F5120">
        <v>-3.5598239999999999</v>
      </c>
    </row>
    <row r="5121" spans="1:6" x14ac:dyDescent="0.3">
      <c r="A5121" s="3" t="s">
        <v>10</v>
      </c>
      <c r="B5121" s="3" t="s">
        <v>11</v>
      </c>
      <c r="C5121" s="3" t="s">
        <v>12</v>
      </c>
      <c r="D5121" s="3" t="s">
        <v>13</v>
      </c>
      <c r="E5121">
        <v>102.34</v>
      </c>
      <c r="F5121">
        <v>-3.5506329999999999</v>
      </c>
    </row>
    <row r="5122" spans="1:6" x14ac:dyDescent="0.3">
      <c r="A5122" s="3" t="s">
        <v>10</v>
      </c>
      <c r="B5122" s="3" t="s">
        <v>11</v>
      </c>
      <c r="C5122" s="3" t="s">
        <v>12</v>
      </c>
      <c r="D5122" s="3" t="s">
        <v>13</v>
      </c>
      <c r="E5122">
        <v>102.36</v>
      </c>
      <c r="F5122">
        <v>-3.5412669999999999</v>
      </c>
    </row>
    <row r="5123" spans="1:6" x14ac:dyDescent="0.3">
      <c r="A5123" s="3" t="s">
        <v>10</v>
      </c>
      <c r="B5123" s="3" t="s">
        <v>11</v>
      </c>
      <c r="C5123" s="3" t="s">
        <v>12</v>
      </c>
      <c r="D5123" s="3" t="s">
        <v>13</v>
      </c>
      <c r="E5123">
        <v>102.38</v>
      </c>
      <c r="F5123">
        <v>-3.5317240000000001</v>
      </c>
    </row>
    <row r="5124" spans="1:6" x14ac:dyDescent="0.3">
      <c r="A5124" s="3" t="s">
        <v>10</v>
      </c>
      <c r="B5124" s="3" t="s">
        <v>11</v>
      </c>
      <c r="C5124" s="3" t="s">
        <v>12</v>
      </c>
      <c r="D5124" s="3" t="s">
        <v>13</v>
      </c>
      <c r="E5124">
        <v>102.4</v>
      </c>
      <c r="F5124">
        <v>-3.5220150000000001</v>
      </c>
    </row>
    <row r="5125" spans="1:6" x14ac:dyDescent="0.3">
      <c r="A5125" s="3" t="s">
        <v>10</v>
      </c>
      <c r="B5125" s="3" t="s">
        <v>11</v>
      </c>
      <c r="C5125" s="3" t="s">
        <v>12</v>
      </c>
      <c r="D5125" s="3" t="s">
        <v>13</v>
      </c>
      <c r="E5125">
        <v>102.42</v>
      </c>
      <c r="F5125">
        <v>-3.512181</v>
      </c>
    </row>
    <row r="5126" spans="1:6" x14ac:dyDescent="0.3">
      <c r="A5126" s="3" t="s">
        <v>10</v>
      </c>
      <c r="B5126" s="3" t="s">
        <v>11</v>
      </c>
      <c r="C5126" s="3" t="s">
        <v>12</v>
      </c>
      <c r="D5126" s="3" t="s">
        <v>13</v>
      </c>
      <c r="E5126">
        <v>102.44</v>
      </c>
      <c r="F5126">
        <v>-3.5023230000000001</v>
      </c>
    </row>
    <row r="5127" spans="1:6" x14ac:dyDescent="0.3">
      <c r="A5127" s="3" t="s">
        <v>10</v>
      </c>
      <c r="B5127" s="3" t="s">
        <v>11</v>
      </c>
      <c r="C5127" s="3" t="s">
        <v>12</v>
      </c>
      <c r="D5127" s="3" t="s">
        <v>13</v>
      </c>
      <c r="E5127">
        <v>102.46</v>
      </c>
      <c r="F5127">
        <v>-3.4925980000000001</v>
      </c>
    </row>
    <row r="5128" spans="1:6" x14ac:dyDescent="0.3">
      <c r="A5128" s="3" t="s">
        <v>10</v>
      </c>
      <c r="B5128" s="3" t="s">
        <v>11</v>
      </c>
      <c r="C5128" s="3" t="s">
        <v>12</v>
      </c>
      <c r="D5128" s="3" t="s">
        <v>13</v>
      </c>
      <c r="E5128">
        <v>102.48</v>
      </c>
      <c r="F5128">
        <v>-3.483206</v>
      </c>
    </row>
    <row r="5129" spans="1:6" x14ac:dyDescent="0.3">
      <c r="A5129" s="3" t="s">
        <v>10</v>
      </c>
      <c r="B5129" s="3" t="s">
        <v>11</v>
      </c>
      <c r="C5129" s="3" t="s">
        <v>12</v>
      </c>
      <c r="D5129" s="3" t="s">
        <v>13</v>
      </c>
      <c r="E5129">
        <v>102.5</v>
      </c>
      <c r="F5129">
        <v>-3.4743490000000001</v>
      </c>
    </row>
    <row r="5130" spans="1:6" x14ac:dyDescent="0.3">
      <c r="A5130" s="3" t="s">
        <v>10</v>
      </c>
      <c r="B5130" s="3" t="s">
        <v>11</v>
      </c>
      <c r="C5130" s="3" t="s">
        <v>12</v>
      </c>
      <c r="D5130" s="3" t="s">
        <v>13</v>
      </c>
      <c r="E5130">
        <v>102.52</v>
      </c>
      <c r="F5130">
        <v>-3.4662570000000001</v>
      </c>
    </row>
    <row r="5131" spans="1:6" x14ac:dyDescent="0.3">
      <c r="A5131" s="3" t="s">
        <v>10</v>
      </c>
      <c r="B5131" s="3" t="s">
        <v>11</v>
      </c>
      <c r="C5131" s="3" t="s">
        <v>12</v>
      </c>
      <c r="D5131" s="3" t="s">
        <v>13</v>
      </c>
      <c r="E5131">
        <v>102.54</v>
      </c>
      <c r="F5131">
        <v>-3.459174</v>
      </c>
    </row>
    <row r="5132" spans="1:6" x14ac:dyDescent="0.3">
      <c r="A5132" s="3" t="s">
        <v>10</v>
      </c>
      <c r="B5132" s="3" t="s">
        <v>11</v>
      </c>
      <c r="C5132" s="3" t="s">
        <v>12</v>
      </c>
      <c r="D5132" s="3" t="s">
        <v>13</v>
      </c>
      <c r="E5132">
        <v>102.56</v>
      </c>
      <c r="F5132">
        <v>-3.4532509999999998</v>
      </c>
    </row>
    <row r="5133" spans="1:6" x14ac:dyDescent="0.3">
      <c r="A5133" s="3" t="s">
        <v>10</v>
      </c>
      <c r="B5133" s="3" t="s">
        <v>11</v>
      </c>
      <c r="C5133" s="3" t="s">
        <v>12</v>
      </c>
      <c r="D5133" s="3" t="s">
        <v>13</v>
      </c>
      <c r="E5133">
        <v>102.58</v>
      </c>
      <c r="F5133">
        <v>-3.4485549999999998</v>
      </c>
    </row>
    <row r="5134" spans="1:6" x14ac:dyDescent="0.3">
      <c r="A5134" s="3" t="s">
        <v>10</v>
      </c>
      <c r="B5134" s="3" t="s">
        <v>11</v>
      </c>
      <c r="C5134" s="3" t="s">
        <v>12</v>
      </c>
      <c r="D5134" s="3" t="s">
        <v>13</v>
      </c>
      <c r="E5134">
        <v>102.6</v>
      </c>
      <c r="F5134">
        <v>-3.4451239999999999</v>
      </c>
    </row>
    <row r="5135" spans="1:6" x14ac:dyDescent="0.3">
      <c r="A5135" s="3" t="s">
        <v>10</v>
      </c>
      <c r="B5135" s="3" t="s">
        <v>11</v>
      </c>
      <c r="C5135" s="3" t="s">
        <v>12</v>
      </c>
      <c r="D5135" s="3" t="s">
        <v>13</v>
      </c>
      <c r="E5135">
        <v>102.62</v>
      </c>
      <c r="F5135">
        <v>-3.4429240000000001</v>
      </c>
    </row>
    <row r="5136" spans="1:6" x14ac:dyDescent="0.3">
      <c r="A5136" s="3" t="s">
        <v>10</v>
      </c>
      <c r="B5136" s="3" t="s">
        <v>11</v>
      </c>
      <c r="C5136" s="3" t="s">
        <v>12</v>
      </c>
      <c r="D5136" s="3" t="s">
        <v>13</v>
      </c>
      <c r="E5136">
        <v>102.64</v>
      </c>
      <c r="F5136">
        <v>-3.4418489999999999</v>
      </c>
    </row>
    <row r="5137" spans="1:6" x14ac:dyDescent="0.3">
      <c r="A5137" s="3" t="s">
        <v>10</v>
      </c>
      <c r="B5137" s="3" t="s">
        <v>11</v>
      </c>
      <c r="C5137" s="3" t="s">
        <v>12</v>
      </c>
      <c r="D5137" s="3" t="s">
        <v>13</v>
      </c>
      <c r="E5137">
        <v>102.66</v>
      </c>
      <c r="F5137">
        <v>-3.44184</v>
      </c>
    </row>
    <row r="5138" spans="1:6" x14ac:dyDescent="0.3">
      <c r="A5138" s="3" t="s">
        <v>10</v>
      </c>
      <c r="B5138" s="3" t="s">
        <v>11</v>
      </c>
      <c r="C5138" s="3" t="s">
        <v>12</v>
      </c>
      <c r="D5138" s="3" t="s">
        <v>13</v>
      </c>
      <c r="E5138">
        <v>102.68</v>
      </c>
      <c r="F5138">
        <v>-3.4429409999999998</v>
      </c>
    </row>
    <row r="5139" spans="1:6" x14ac:dyDescent="0.3">
      <c r="A5139" s="3" t="s">
        <v>10</v>
      </c>
      <c r="B5139" s="3" t="s">
        <v>11</v>
      </c>
      <c r="C5139" s="3" t="s">
        <v>12</v>
      </c>
      <c r="D5139" s="3" t="s">
        <v>13</v>
      </c>
      <c r="E5139">
        <v>102.7</v>
      </c>
      <c r="F5139">
        <v>-3.4452379999999998</v>
      </c>
    </row>
    <row r="5140" spans="1:6" x14ac:dyDescent="0.3">
      <c r="A5140" s="3" t="s">
        <v>10</v>
      </c>
      <c r="B5140" s="3" t="s">
        <v>11</v>
      </c>
      <c r="C5140" s="3" t="s">
        <v>12</v>
      </c>
      <c r="D5140" s="3" t="s">
        <v>13</v>
      </c>
      <c r="E5140">
        <v>102.72</v>
      </c>
      <c r="F5140">
        <v>-3.4487420000000002</v>
      </c>
    </row>
    <row r="5141" spans="1:6" x14ac:dyDescent="0.3">
      <c r="A5141" s="3" t="s">
        <v>10</v>
      </c>
      <c r="B5141" s="3" t="s">
        <v>11</v>
      </c>
      <c r="C5141" s="3" t="s">
        <v>12</v>
      </c>
      <c r="D5141" s="3" t="s">
        <v>13</v>
      </c>
      <c r="E5141">
        <v>102.74</v>
      </c>
      <c r="F5141">
        <v>-3.4533309999999999</v>
      </c>
    </row>
    <row r="5142" spans="1:6" x14ac:dyDescent="0.3">
      <c r="A5142" s="3" t="s">
        <v>10</v>
      </c>
      <c r="B5142" s="3" t="s">
        <v>11</v>
      </c>
      <c r="C5142" s="3" t="s">
        <v>12</v>
      </c>
      <c r="D5142" s="3" t="s">
        <v>13</v>
      </c>
      <c r="E5142">
        <v>102.76</v>
      </c>
      <c r="F5142">
        <v>-3.4588459999999999</v>
      </c>
    </row>
    <row r="5143" spans="1:6" x14ac:dyDescent="0.3">
      <c r="A5143" s="3" t="s">
        <v>10</v>
      </c>
      <c r="B5143" s="3" t="s">
        <v>11</v>
      </c>
      <c r="C5143" s="3" t="s">
        <v>12</v>
      </c>
      <c r="D5143" s="3" t="s">
        <v>13</v>
      </c>
      <c r="E5143">
        <v>102.78</v>
      </c>
      <c r="F5143">
        <v>-3.4651480000000001</v>
      </c>
    </row>
    <row r="5144" spans="1:6" x14ac:dyDescent="0.3">
      <c r="A5144" s="3" t="s">
        <v>10</v>
      </c>
      <c r="B5144" s="3" t="s">
        <v>11</v>
      </c>
      <c r="C5144" s="3" t="s">
        <v>12</v>
      </c>
      <c r="D5144" s="3" t="s">
        <v>13</v>
      </c>
      <c r="E5144">
        <v>102.8</v>
      </c>
      <c r="F5144">
        <v>-3.4720059999999999</v>
      </c>
    </row>
    <row r="5145" spans="1:6" x14ac:dyDescent="0.3">
      <c r="A5145" s="3" t="s">
        <v>10</v>
      </c>
      <c r="B5145" s="3" t="s">
        <v>11</v>
      </c>
      <c r="C5145" s="3" t="s">
        <v>12</v>
      </c>
      <c r="D5145" s="3" t="s">
        <v>13</v>
      </c>
      <c r="E5145">
        <v>102.82</v>
      </c>
      <c r="F5145">
        <v>-3.4791789999999998</v>
      </c>
    </row>
    <row r="5146" spans="1:6" x14ac:dyDescent="0.3">
      <c r="A5146" s="3" t="s">
        <v>10</v>
      </c>
      <c r="B5146" s="3" t="s">
        <v>11</v>
      </c>
      <c r="C5146" s="3" t="s">
        <v>12</v>
      </c>
      <c r="D5146" s="3" t="s">
        <v>13</v>
      </c>
      <c r="E5146">
        <v>102.84</v>
      </c>
      <c r="F5146">
        <v>-3.486497</v>
      </c>
    </row>
    <row r="5147" spans="1:6" x14ac:dyDescent="0.3">
      <c r="A5147" s="3" t="s">
        <v>10</v>
      </c>
      <c r="B5147" s="3" t="s">
        <v>11</v>
      </c>
      <c r="C5147" s="3" t="s">
        <v>12</v>
      </c>
      <c r="D5147" s="3" t="s">
        <v>13</v>
      </c>
      <c r="E5147">
        <v>102.86</v>
      </c>
      <c r="F5147">
        <v>-3.4938410000000002</v>
      </c>
    </row>
    <row r="5148" spans="1:6" x14ac:dyDescent="0.3">
      <c r="A5148" s="3" t="s">
        <v>10</v>
      </c>
      <c r="B5148" s="3" t="s">
        <v>11</v>
      </c>
      <c r="C5148" s="3" t="s">
        <v>12</v>
      </c>
      <c r="D5148" s="3" t="s">
        <v>13</v>
      </c>
      <c r="E5148">
        <v>102.88</v>
      </c>
      <c r="F5148">
        <v>-3.501169</v>
      </c>
    </row>
    <row r="5149" spans="1:6" x14ac:dyDescent="0.3">
      <c r="A5149" s="3" t="s">
        <v>10</v>
      </c>
      <c r="B5149" s="3" t="s">
        <v>11</v>
      </c>
      <c r="C5149" s="3" t="s">
        <v>12</v>
      </c>
      <c r="D5149" s="3" t="s">
        <v>13</v>
      </c>
      <c r="E5149">
        <v>102.9</v>
      </c>
      <c r="F5149">
        <v>-3.5084970000000002</v>
      </c>
    </row>
    <row r="5150" spans="1:6" x14ac:dyDescent="0.3">
      <c r="A5150" s="3" t="s">
        <v>10</v>
      </c>
      <c r="B5150" s="3" t="s">
        <v>11</v>
      </c>
      <c r="C5150" s="3" t="s">
        <v>12</v>
      </c>
      <c r="D5150" s="3" t="s">
        <v>13</v>
      </c>
      <c r="E5150">
        <v>102.92</v>
      </c>
      <c r="F5150">
        <v>-3.5158740000000002</v>
      </c>
    </row>
    <row r="5151" spans="1:6" x14ac:dyDescent="0.3">
      <c r="A5151" s="3" t="s">
        <v>10</v>
      </c>
      <c r="B5151" s="3" t="s">
        <v>11</v>
      </c>
      <c r="C5151" s="3" t="s">
        <v>12</v>
      </c>
      <c r="D5151" s="3" t="s">
        <v>13</v>
      </c>
      <c r="E5151">
        <v>102.94</v>
      </c>
      <c r="F5151">
        <v>-3.5233340000000002</v>
      </c>
    </row>
    <row r="5152" spans="1:6" x14ac:dyDescent="0.3">
      <c r="A5152" s="3" t="s">
        <v>10</v>
      </c>
      <c r="B5152" s="3" t="s">
        <v>11</v>
      </c>
      <c r="C5152" s="3" t="s">
        <v>12</v>
      </c>
      <c r="D5152" s="3" t="s">
        <v>13</v>
      </c>
      <c r="E5152">
        <v>102.96</v>
      </c>
      <c r="F5152">
        <v>-3.5309339999999998</v>
      </c>
    </row>
    <row r="5153" spans="1:6" x14ac:dyDescent="0.3">
      <c r="A5153" s="3" t="s">
        <v>10</v>
      </c>
      <c r="B5153" s="3" t="s">
        <v>11</v>
      </c>
      <c r="C5153" s="3" t="s">
        <v>12</v>
      </c>
      <c r="D5153" s="3" t="s">
        <v>13</v>
      </c>
      <c r="E5153">
        <v>102.98</v>
      </c>
      <c r="F5153">
        <v>-3.5387469999999999</v>
      </c>
    </row>
    <row r="5154" spans="1:6" x14ac:dyDescent="0.3">
      <c r="A5154" s="3" t="s">
        <v>10</v>
      </c>
      <c r="B5154" s="3" t="s">
        <v>11</v>
      </c>
      <c r="C5154" s="3" t="s">
        <v>12</v>
      </c>
      <c r="D5154" s="3" t="s">
        <v>13</v>
      </c>
      <c r="E5154">
        <v>103</v>
      </c>
      <c r="F5154">
        <v>-3.5467840000000002</v>
      </c>
    </row>
    <row r="5155" spans="1:6" x14ac:dyDescent="0.3">
      <c r="A5155" s="3" t="s">
        <v>10</v>
      </c>
      <c r="B5155" s="3" t="s">
        <v>11</v>
      </c>
      <c r="C5155" s="3" t="s">
        <v>12</v>
      </c>
      <c r="D5155" s="3" t="s">
        <v>13</v>
      </c>
      <c r="E5155">
        <v>103.02</v>
      </c>
      <c r="F5155">
        <v>-3.5550079999999999</v>
      </c>
    </row>
    <row r="5156" spans="1:6" x14ac:dyDescent="0.3">
      <c r="A5156" s="3" t="s">
        <v>10</v>
      </c>
      <c r="B5156" s="3" t="s">
        <v>11</v>
      </c>
      <c r="C5156" s="3" t="s">
        <v>12</v>
      </c>
      <c r="D5156" s="3" t="s">
        <v>13</v>
      </c>
      <c r="E5156">
        <v>103.04</v>
      </c>
      <c r="F5156">
        <v>-3.563402</v>
      </c>
    </row>
    <row r="5157" spans="1:6" x14ac:dyDescent="0.3">
      <c r="A5157" s="3" t="s">
        <v>10</v>
      </c>
      <c r="B5157" s="3" t="s">
        <v>11</v>
      </c>
      <c r="C5157" s="3" t="s">
        <v>12</v>
      </c>
      <c r="D5157" s="3" t="s">
        <v>13</v>
      </c>
      <c r="E5157">
        <v>103.06</v>
      </c>
      <c r="F5157">
        <v>-3.5719560000000001</v>
      </c>
    </row>
    <row r="5158" spans="1:6" x14ac:dyDescent="0.3">
      <c r="A5158" s="3" t="s">
        <v>10</v>
      </c>
      <c r="B5158" s="3" t="s">
        <v>11</v>
      </c>
      <c r="C5158" s="3" t="s">
        <v>12</v>
      </c>
      <c r="D5158" s="3" t="s">
        <v>13</v>
      </c>
      <c r="E5158">
        <v>103.08</v>
      </c>
      <c r="F5158">
        <v>-3.5806520000000002</v>
      </c>
    </row>
    <row r="5159" spans="1:6" x14ac:dyDescent="0.3">
      <c r="A5159" s="3" t="s">
        <v>10</v>
      </c>
      <c r="B5159" s="3" t="s">
        <v>11</v>
      </c>
      <c r="C5159" s="3" t="s">
        <v>12</v>
      </c>
      <c r="D5159" s="3" t="s">
        <v>13</v>
      </c>
      <c r="E5159">
        <v>103.1</v>
      </c>
      <c r="F5159">
        <v>-3.5894599999999999</v>
      </c>
    </row>
    <row r="5160" spans="1:6" x14ac:dyDescent="0.3">
      <c r="A5160" s="3" t="s">
        <v>10</v>
      </c>
      <c r="B5160" s="3" t="s">
        <v>11</v>
      </c>
      <c r="C5160" s="3" t="s">
        <v>12</v>
      </c>
      <c r="D5160" s="3" t="s">
        <v>13</v>
      </c>
      <c r="E5160">
        <v>103.12</v>
      </c>
      <c r="F5160">
        <v>-3.5983450000000001</v>
      </c>
    </row>
    <row r="5161" spans="1:6" x14ac:dyDescent="0.3">
      <c r="A5161" s="3" t="s">
        <v>10</v>
      </c>
      <c r="B5161" s="3" t="s">
        <v>11</v>
      </c>
      <c r="C5161" s="3" t="s">
        <v>12</v>
      </c>
      <c r="D5161" s="3" t="s">
        <v>13</v>
      </c>
      <c r="E5161">
        <v>103.14</v>
      </c>
      <c r="F5161">
        <v>-3.6072109999999999</v>
      </c>
    </row>
    <row r="5162" spans="1:6" x14ac:dyDescent="0.3">
      <c r="A5162" s="3" t="s">
        <v>10</v>
      </c>
      <c r="B5162" s="3" t="s">
        <v>11</v>
      </c>
      <c r="C5162" s="3" t="s">
        <v>12</v>
      </c>
      <c r="D5162" s="3" t="s">
        <v>13</v>
      </c>
      <c r="E5162">
        <v>103.16</v>
      </c>
      <c r="F5162">
        <v>-3.6159050000000001</v>
      </c>
    </row>
    <row r="5163" spans="1:6" x14ac:dyDescent="0.3">
      <c r="A5163" s="3" t="s">
        <v>10</v>
      </c>
      <c r="B5163" s="3" t="s">
        <v>11</v>
      </c>
      <c r="C5163" s="3" t="s">
        <v>12</v>
      </c>
      <c r="D5163" s="3" t="s">
        <v>13</v>
      </c>
      <c r="E5163">
        <v>103.18</v>
      </c>
      <c r="F5163">
        <v>-3.6243150000000002</v>
      </c>
    </row>
    <row r="5164" spans="1:6" x14ac:dyDescent="0.3">
      <c r="A5164" s="3" t="s">
        <v>10</v>
      </c>
      <c r="B5164" s="3" t="s">
        <v>11</v>
      </c>
      <c r="C5164" s="3" t="s">
        <v>12</v>
      </c>
      <c r="D5164" s="3" t="s">
        <v>13</v>
      </c>
      <c r="E5164">
        <v>103.2</v>
      </c>
      <c r="F5164">
        <v>-3.632301</v>
      </c>
    </row>
    <row r="5165" spans="1:6" x14ac:dyDescent="0.3">
      <c r="A5165" s="3" t="s">
        <v>10</v>
      </c>
      <c r="B5165" s="3" t="s">
        <v>11</v>
      </c>
      <c r="C5165" s="3" t="s">
        <v>12</v>
      </c>
      <c r="D5165" s="3" t="s">
        <v>13</v>
      </c>
      <c r="E5165">
        <v>103.22</v>
      </c>
      <c r="F5165">
        <v>-3.6396329999999999</v>
      </c>
    </row>
    <row r="5166" spans="1:6" x14ac:dyDescent="0.3">
      <c r="A5166" s="3" t="s">
        <v>10</v>
      </c>
      <c r="B5166" s="3" t="s">
        <v>11</v>
      </c>
      <c r="C5166" s="3" t="s">
        <v>12</v>
      </c>
      <c r="D5166" s="3" t="s">
        <v>13</v>
      </c>
      <c r="E5166">
        <v>103.24</v>
      </c>
      <c r="F5166">
        <v>-3.646093</v>
      </c>
    </row>
    <row r="5167" spans="1:6" x14ac:dyDescent="0.3">
      <c r="A5167" s="3" t="s">
        <v>10</v>
      </c>
      <c r="B5167" s="3" t="s">
        <v>11</v>
      </c>
      <c r="C5167" s="3" t="s">
        <v>12</v>
      </c>
      <c r="D5167" s="3" t="s">
        <v>13</v>
      </c>
      <c r="E5167">
        <v>103.26</v>
      </c>
      <c r="F5167">
        <v>-3.651494</v>
      </c>
    </row>
    <row r="5168" spans="1:6" x14ac:dyDescent="0.3">
      <c r="A5168" s="3" t="s">
        <v>10</v>
      </c>
      <c r="B5168" s="3" t="s">
        <v>11</v>
      </c>
      <c r="C5168" s="3" t="s">
        <v>12</v>
      </c>
      <c r="D5168" s="3" t="s">
        <v>13</v>
      </c>
      <c r="E5168">
        <v>103.28</v>
      </c>
      <c r="F5168">
        <v>-3.6556449999999998</v>
      </c>
    </row>
    <row r="5169" spans="1:6" x14ac:dyDescent="0.3">
      <c r="A5169" s="3" t="s">
        <v>10</v>
      </c>
      <c r="B5169" s="3" t="s">
        <v>11</v>
      </c>
      <c r="C5169" s="3" t="s">
        <v>12</v>
      </c>
      <c r="D5169" s="3" t="s">
        <v>13</v>
      </c>
      <c r="E5169">
        <v>103.3</v>
      </c>
      <c r="F5169">
        <v>-3.6583860000000001</v>
      </c>
    </row>
    <row r="5170" spans="1:6" x14ac:dyDescent="0.3">
      <c r="A5170" s="3" t="s">
        <v>10</v>
      </c>
      <c r="B5170" s="3" t="s">
        <v>11</v>
      </c>
      <c r="C5170" s="3" t="s">
        <v>12</v>
      </c>
      <c r="D5170" s="3" t="s">
        <v>13</v>
      </c>
      <c r="E5170">
        <v>103.32</v>
      </c>
      <c r="F5170">
        <v>-3.659599</v>
      </c>
    </row>
    <row r="5171" spans="1:6" x14ac:dyDescent="0.3">
      <c r="A5171" s="3" t="s">
        <v>10</v>
      </c>
      <c r="B5171" s="3" t="s">
        <v>11</v>
      </c>
      <c r="C5171" s="3" t="s">
        <v>12</v>
      </c>
      <c r="D5171" s="3" t="s">
        <v>13</v>
      </c>
      <c r="E5171">
        <v>103.34</v>
      </c>
      <c r="F5171">
        <v>-3.6592159999999998</v>
      </c>
    </row>
    <row r="5172" spans="1:6" x14ac:dyDescent="0.3">
      <c r="A5172" s="3" t="s">
        <v>10</v>
      </c>
      <c r="B5172" s="3" t="s">
        <v>11</v>
      </c>
      <c r="C5172" s="3" t="s">
        <v>12</v>
      </c>
      <c r="D5172" s="3" t="s">
        <v>13</v>
      </c>
      <c r="E5172">
        <v>103.36</v>
      </c>
      <c r="F5172">
        <v>-3.6572149999999999</v>
      </c>
    </row>
    <row r="5173" spans="1:6" x14ac:dyDescent="0.3">
      <c r="A5173" s="3" t="s">
        <v>10</v>
      </c>
      <c r="B5173" s="3" t="s">
        <v>11</v>
      </c>
      <c r="C5173" s="3" t="s">
        <v>12</v>
      </c>
      <c r="D5173" s="3" t="s">
        <v>13</v>
      </c>
      <c r="E5173">
        <v>103.38</v>
      </c>
      <c r="F5173">
        <v>-3.6536710000000001</v>
      </c>
    </row>
    <row r="5174" spans="1:6" x14ac:dyDescent="0.3">
      <c r="A5174" s="3" t="s">
        <v>10</v>
      </c>
      <c r="B5174" s="3" t="s">
        <v>11</v>
      </c>
      <c r="C5174" s="3" t="s">
        <v>12</v>
      </c>
      <c r="D5174" s="3" t="s">
        <v>13</v>
      </c>
      <c r="E5174">
        <v>103.4</v>
      </c>
      <c r="F5174">
        <v>-3.6487660000000002</v>
      </c>
    </row>
    <row r="5175" spans="1:6" x14ac:dyDescent="0.3">
      <c r="A5175" s="3" t="s">
        <v>10</v>
      </c>
      <c r="B5175" s="3" t="s">
        <v>11</v>
      </c>
      <c r="C5175" s="3" t="s">
        <v>12</v>
      </c>
      <c r="D5175" s="3" t="s">
        <v>13</v>
      </c>
      <c r="E5175">
        <v>103.42</v>
      </c>
      <c r="F5175">
        <v>-3.6427309999999999</v>
      </c>
    </row>
    <row r="5176" spans="1:6" x14ac:dyDescent="0.3">
      <c r="A5176" s="3" t="s">
        <v>10</v>
      </c>
      <c r="B5176" s="3" t="s">
        <v>11</v>
      </c>
      <c r="C5176" s="3" t="s">
        <v>12</v>
      </c>
      <c r="D5176" s="3" t="s">
        <v>13</v>
      </c>
      <c r="E5176">
        <v>103.44</v>
      </c>
      <c r="F5176">
        <v>-3.6358350000000002</v>
      </c>
    </row>
    <row r="5177" spans="1:6" x14ac:dyDescent="0.3">
      <c r="A5177" s="3" t="s">
        <v>10</v>
      </c>
      <c r="B5177" s="3" t="s">
        <v>11</v>
      </c>
      <c r="C5177" s="3" t="s">
        <v>12</v>
      </c>
      <c r="D5177" s="3" t="s">
        <v>13</v>
      </c>
      <c r="E5177">
        <v>103.46</v>
      </c>
      <c r="F5177">
        <v>-3.62832</v>
      </c>
    </row>
    <row r="5178" spans="1:6" x14ac:dyDescent="0.3">
      <c r="A5178" s="3" t="s">
        <v>10</v>
      </c>
      <c r="B5178" s="3" t="s">
        <v>11</v>
      </c>
      <c r="C5178" s="3" t="s">
        <v>12</v>
      </c>
      <c r="D5178" s="3" t="s">
        <v>13</v>
      </c>
      <c r="E5178">
        <v>103.48</v>
      </c>
      <c r="F5178">
        <v>-3.6203799999999999</v>
      </c>
    </row>
    <row r="5179" spans="1:6" x14ac:dyDescent="0.3">
      <c r="A5179" s="3" t="s">
        <v>10</v>
      </c>
      <c r="B5179" s="3" t="s">
        <v>11</v>
      </c>
      <c r="C5179" s="3" t="s">
        <v>12</v>
      </c>
      <c r="D5179" s="3" t="s">
        <v>13</v>
      </c>
      <c r="E5179">
        <v>103.5</v>
      </c>
      <c r="F5179">
        <v>-3.6122130000000001</v>
      </c>
    </row>
    <row r="5180" spans="1:6" x14ac:dyDescent="0.3">
      <c r="A5180" s="3" t="s">
        <v>10</v>
      </c>
      <c r="B5180" s="3" t="s">
        <v>11</v>
      </c>
      <c r="C5180" s="3" t="s">
        <v>12</v>
      </c>
      <c r="D5180" s="3" t="s">
        <v>13</v>
      </c>
      <c r="E5180">
        <v>103.52</v>
      </c>
      <c r="F5180">
        <v>-3.6040049999999999</v>
      </c>
    </row>
    <row r="5181" spans="1:6" x14ac:dyDescent="0.3">
      <c r="A5181" s="3" t="s">
        <v>10</v>
      </c>
      <c r="B5181" s="3" t="s">
        <v>11</v>
      </c>
      <c r="C5181" s="3" t="s">
        <v>12</v>
      </c>
      <c r="D5181" s="3" t="s">
        <v>13</v>
      </c>
      <c r="E5181">
        <v>103.54</v>
      </c>
      <c r="F5181">
        <v>-3.5959379999999999</v>
      </c>
    </row>
    <row r="5182" spans="1:6" x14ac:dyDescent="0.3">
      <c r="A5182" s="3" t="s">
        <v>10</v>
      </c>
      <c r="B5182" s="3" t="s">
        <v>11</v>
      </c>
      <c r="C5182" s="3" t="s">
        <v>12</v>
      </c>
      <c r="D5182" s="3" t="s">
        <v>13</v>
      </c>
      <c r="E5182">
        <v>103.56</v>
      </c>
      <c r="F5182">
        <v>-3.5881810000000001</v>
      </c>
    </row>
    <row r="5183" spans="1:6" x14ac:dyDescent="0.3">
      <c r="A5183" s="3" t="s">
        <v>10</v>
      </c>
      <c r="B5183" s="3" t="s">
        <v>11</v>
      </c>
      <c r="C5183" s="3" t="s">
        <v>12</v>
      </c>
      <c r="D5183" s="3" t="s">
        <v>13</v>
      </c>
      <c r="E5183">
        <v>103.58</v>
      </c>
      <c r="F5183">
        <v>-3.5808900000000001</v>
      </c>
    </row>
    <row r="5184" spans="1:6" x14ac:dyDescent="0.3">
      <c r="A5184" s="3" t="s">
        <v>10</v>
      </c>
      <c r="B5184" s="3" t="s">
        <v>11</v>
      </c>
      <c r="C5184" s="3" t="s">
        <v>12</v>
      </c>
      <c r="D5184" s="3" t="s">
        <v>13</v>
      </c>
      <c r="E5184">
        <v>103.6</v>
      </c>
      <c r="F5184">
        <v>-3.5741459999999998</v>
      </c>
    </row>
    <row r="5185" spans="1:6" x14ac:dyDescent="0.3">
      <c r="A5185" s="3" t="s">
        <v>10</v>
      </c>
      <c r="B5185" s="3" t="s">
        <v>11</v>
      </c>
      <c r="C5185" s="3" t="s">
        <v>12</v>
      </c>
      <c r="D5185" s="3" t="s">
        <v>13</v>
      </c>
      <c r="E5185">
        <v>103.62</v>
      </c>
      <c r="F5185">
        <v>-3.5680000000000001</v>
      </c>
    </row>
    <row r="5186" spans="1:6" x14ac:dyDescent="0.3">
      <c r="A5186" s="3" t="s">
        <v>10</v>
      </c>
      <c r="B5186" s="3" t="s">
        <v>11</v>
      </c>
      <c r="C5186" s="3" t="s">
        <v>12</v>
      </c>
      <c r="D5186" s="3" t="s">
        <v>13</v>
      </c>
      <c r="E5186">
        <v>103.64</v>
      </c>
      <c r="F5186">
        <v>-3.562551</v>
      </c>
    </row>
    <row r="5187" spans="1:6" x14ac:dyDescent="0.3">
      <c r="A5187" s="3" t="s">
        <v>10</v>
      </c>
      <c r="B5187" s="3" t="s">
        <v>11</v>
      </c>
      <c r="C5187" s="3" t="s">
        <v>12</v>
      </c>
      <c r="D5187" s="3" t="s">
        <v>13</v>
      </c>
      <c r="E5187">
        <v>103.66</v>
      </c>
      <c r="F5187">
        <v>-3.5578249999999998</v>
      </c>
    </row>
    <row r="5188" spans="1:6" x14ac:dyDescent="0.3">
      <c r="A5188" s="3" t="s">
        <v>10</v>
      </c>
      <c r="B5188" s="3" t="s">
        <v>11</v>
      </c>
      <c r="C5188" s="3" t="s">
        <v>12</v>
      </c>
      <c r="D5188" s="3" t="s">
        <v>13</v>
      </c>
      <c r="E5188">
        <v>103.68</v>
      </c>
      <c r="F5188">
        <v>-3.5537190000000001</v>
      </c>
    </row>
    <row r="5189" spans="1:6" x14ac:dyDescent="0.3">
      <c r="A5189" s="3" t="s">
        <v>10</v>
      </c>
      <c r="B5189" s="3" t="s">
        <v>11</v>
      </c>
      <c r="C5189" s="3" t="s">
        <v>12</v>
      </c>
      <c r="D5189" s="3" t="s">
        <v>13</v>
      </c>
      <c r="E5189">
        <v>103.7</v>
      </c>
      <c r="F5189">
        <v>-3.5500720000000001</v>
      </c>
    </row>
    <row r="5190" spans="1:6" x14ac:dyDescent="0.3">
      <c r="A5190" s="3" t="s">
        <v>10</v>
      </c>
      <c r="B5190" s="3" t="s">
        <v>11</v>
      </c>
      <c r="C5190" s="3" t="s">
        <v>12</v>
      </c>
      <c r="D5190" s="3" t="s">
        <v>13</v>
      </c>
      <c r="E5190">
        <v>103.72</v>
      </c>
      <c r="F5190">
        <v>-3.5467029999999999</v>
      </c>
    </row>
    <row r="5191" spans="1:6" x14ac:dyDescent="0.3">
      <c r="A5191" s="3" t="s">
        <v>10</v>
      </c>
      <c r="B5191" s="3" t="s">
        <v>11</v>
      </c>
      <c r="C5191" s="3" t="s">
        <v>12</v>
      </c>
      <c r="D5191" s="3" t="s">
        <v>13</v>
      </c>
      <c r="E5191">
        <v>103.74</v>
      </c>
      <c r="F5191">
        <v>-3.5434450000000002</v>
      </c>
    </row>
    <row r="5192" spans="1:6" x14ac:dyDescent="0.3">
      <c r="A5192" s="3" t="s">
        <v>10</v>
      </c>
      <c r="B5192" s="3" t="s">
        <v>11</v>
      </c>
      <c r="C5192" s="3" t="s">
        <v>12</v>
      </c>
      <c r="D5192" s="3" t="s">
        <v>13</v>
      </c>
      <c r="E5192">
        <v>103.76</v>
      </c>
      <c r="F5192">
        <v>-3.5401150000000001</v>
      </c>
    </row>
    <row r="5193" spans="1:6" x14ac:dyDescent="0.3">
      <c r="A5193" s="3" t="s">
        <v>10</v>
      </c>
      <c r="B5193" s="3" t="s">
        <v>11</v>
      </c>
      <c r="C5193" s="3" t="s">
        <v>12</v>
      </c>
      <c r="D5193" s="3" t="s">
        <v>13</v>
      </c>
      <c r="E5193">
        <v>103.78</v>
      </c>
      <c r="F5193">
        <v>-3.5365180000000001</v>
      </c>
    </row>
    <row r="5194" spans="1:6" x14ac:dyDescent="0.3">
      <c r="A5194" s="3" t="s">
        <v>10</v>
      </c>
      <c r="B5194" s="3" t="s">
        <v>11</v>
      </c>
      <c r="C5194" s="3" t="s">
        <v>12</v>
      </c>
      <c r="D5194" s="3" t="s">
        <v>13</v>
      </c>
      <c r="E5194">
        <v>103.8</v>
      </c>
      <c r="F5194">
        <v>-3.5326219999999999</v>
      </c>
    </row>
    <row r="5195" spans="1:6" x14ac:dyDescent="0.3">
      <c r="A5195" s="3" t="s">
        <v>10</v>
      </c>
      <c r="B5195" s="3" t="s">
        <v>11</v>
      </c>
      <c r="C5195" s="3" t="s">
        <v>12</v>
      </c>
      <c r="D5195" s="3" t="s">
        <v>13</v>
      </c>
      <c r="E5195">
        <v>103.82</v>
      </c>
      <c r="F5195">
        <v>-3.528546</v>
      </c>
    </row>
    <row r="5196" spans="1:6" x14ac:dyDescent="0.3">
      <c r="A5196" s="3" t="s">
        <v>10</v>
      </c>
      <c r="B5196" s="3" t="s">
        <v>11</v>
      </c>
      <c r="C5196" s="3" t="s">
        <v>12</v>
      </c>
      <c r="D5196" s="3" t="s">
        <v>13</v>
      </c>
      <c r="E5196">
        <v>103.84</v>
      </c>
      <c r="F5196">
        <v>-3.5243519999999999</v>
      </c>
    </row>
    <row r="5197" spans="1:6" x14ac:dyDescent="0.3">
      <c r="A5197" s="3" t="s">
        <v>10</v>
      </c>
      <c r="B5197" s="3" t="s">
        <v>11</v>
      </c>
      <c r="C5197" s="3" t="s">
        <v>12</v>
      </c>
      <c r="D5197" s="3" t="s">
        <v>13</v>
      </c>
      <c r="E5197">
        <v>103.86</v>
      </c>
      <c r="F5197">
        <v>-3.5200369999999999</v>
      </c>
    </row>
    <row r="5198" spans="1:6" x14ac:dyDescent="0.3">
      <c r="A5198" s="3" t="s">
        <v>10</v>
      </c>
      <c r="B5198" s="3" t="s">
        <v>11</v>
      </c>
      <c r="C5198" s="3" t="s">
        <v>12</v>
      </c>
      <c r="D5198" s="3" t="s">
        <v>13</v>
      </c>
      <c r="E5198">
        <v>103.88</v>
      </c>
      <c r="F5198">
        <v>-3.5156830000000001</v>
      </c>
    </row>
    <row r="5199" spans="1:6" x14ac:dyDescent="0.3">
      <c r="A5199" s="3" t="s">
        <v>10</v>
      </c>
      <c r="B5199" s="3" t="s">
        <v>11</v>
      </c>
      <c r="C5199" s="3" t="s">
        <v>12</v>
      </c>
      <c r="D5199" s="3" t="s">
        <v>13</v>
      </c>
      <c r="E5199">
        <v>103.9</v>
      </c>
      <c r="F5199">
        <v>-3.5114320000000001</v>
      </c>
    </row>
    <row r="5200" spans="1:6" x14ac:dyDescent="0.3">
      <c r="A5200" s="3" t="s">
        <v>10</v>
      </c>
      <c r="B5200" s="3" t="s">
        <v>11</v>
      </c>
      <c r="C5200" s="3" t="s">
        <v>12</v>
      </c>
      <c r="D5200" s="3" t="s">
        <v>13</v>
      </c>
      <c r="E5200">
        <v>103.92</v>
      </c>
      <c r="F5200">
        <v>-3.5074100000000001</v>
      </c>
    </row>
    <row r="5201" spans="1:6" x14ac:dyDescent="0.3">
      <c r="A5201" s="3" t="s">
        <v>10</v>
      </c>
      <c r="B5201" s="3" t="s">
        <v>11</v>
      </c>
      <c r="C5201" s="3" t="s">
        <v>12</v>
      </c>
      <c r="D5201" s="3" t="s">
        <v>13</v>
      </c>
      <c r="E5201">
        <v>103.94</v>
      </c>
      <c r="F5201">
        <v>-3.5037199999999999</v>
      </c>
    </row>
    <row r="5202" spans="1:6" x14ac:dyDescent="0.3">
      <c r="A5202" s="3" t="s">
        <v>10</v>
      </c>
      <c r="B5202" s="3" t="s">
        <v>11</v>
      </c>
      <c r="C5202" s="3" t="s">
        <v>12</v>
      </c>
      <c r="D5202" s="3" t="s">
        <v>13</v>
      </c>
      <c r="E5202">
        <v>103.96</v>
      </c>
      <c r="F5202">
        <v>-3.5004490000000001</v>
      </c>
    </row>
    <row r="5203" spans="1:6" x14ac:dyDescent="0.3">
      <c r="A5203" s="3" t="s">
        <v>10</v>
      </c>
      <c r="B5203" s="3" t="s">
        <v>11</v>
      </c>
      <c r="C5203" s="3" t="s">
        <v>12</v>
      </c>
      <c r="D5203" s="3" t="s">
        <v>13</v>
      </c>
      <c r="E5203">
        <v>103.98</v>
      </c>
      <c r="F5203">
        <v>-3.4976829999999999</v>
      </c>
    </row>
    <row r="5204" spans="1:6" x14ac:dyDescent="0.3">
      <c r="A5204" s="3" t="s">
        <v>10</v>
      </c>
      <c r="B5204" s="3" t="s">
        <v>11</v>
      </c>
      <c r="C5204" s="3" t="s">
        <v>12</v>
      </c>
      <c r="D5204" s="3" t="s">
        <v>13</v>
      </c>
      <c r="E5204">
        <v>104</v>
      </c>
      <c r="F5204">
        <v>-3.4954580000000002</v>
      </c>
    </row>
    <row r="5205" spans="1:6" x14ac:dyDescent="0.3">
      <c r="A5205" s="3" t="s">
        <v>10</v>
      </c>
      <c r="B5205" s="3" t="s">
        <v>11</v>
      </c>
      <c r="C5205" s="3" t="s">
        <v>12</v>
      </c>
      <c r="D5205" s="3" t="s">
        <v>13</v>
      </c>
      <c r="E5205">
        <v>104.02</v>
      </c>
      <c r="F5205">
        <v>-3.493754</v>
      </c>
    </row>
    <row r="5206" spans="1:6" x14ac:dyDescent="0.3">
      <c r="A5206" s="3" t="s">
        <v>10</v>
      </c>
      <c r="B5206" s="3" t="s">
        <v>11</v>
      </c>
      <c r="C5206" s="3" t="s">
        <v>12</v>
      </c>
      <c r="D5206" s="3" t="s">
        <v>13</v>
      </c>
      <c r="E5206">
        <v>104.04</v>
      </c>
      <c r="F5206">
        <v>-3.4926409999999999</v>
      </c>
    </row>
    <row r="5207" spans="1:6" x14ac:dyDescent="0.3">
      <c r="A5207" s="3" t="s">
        <v>10</v>
      </c>
      <c r="B5207" s="3" t="s">
        <v>11</v>
      </c>
      <c r="C5207" s="3" t="s">
        <v>12</v>
      </c>
      <c r="D5207" s="3" t="s">
        <v>13</v>
      </c>
      <c r="E5207">
        <v>104.06</v>
      </c>
      <c r="F5207">
        <v>-3.4922610000000001</v>
      </c>
    </row>
    <row r="5208" spans="1:6" x14ac:dyDescent="0.3">
      <c r="A5208" s="3" t="s">
        <v>10</v>
      </c>
      <c r="B5208" s="3" t="s">
        <v>11</v>
      </c>
      <c r="C5208" s="3" t="s">
        <v>12</v>
      </c>
      <c r="D5208" s="3" t="s">
        <v>13</v>
      </c>
      <c r="E5208">
        <v>104.08</v>
      </c>
      <c r="F5208">
        <v>-3.4926499999999998</v>
      </c>
    </row>
    <row r="5209" spans="1:6" x14ac:dyDescent="0.3">
      <c r="A5209" s="3" t="s">
        <v>10</v>
      </c>
      <c r="B5209" s="3" t="s">
        <v>11</v>
      </c>
      <c r="C5209" s="3" t="s">
        <v>12</v>
      </c>
      <c r="D5209" s="3" t="s">
        <v>13</v>
      </c>
      <c r="E5209">
        <v>104.1</v>
      </c>
      <c r="F5209">
        <v>-3.4937999999999998</v>
      </c>
    </row>
    <row r="5210" spans="1:6" x14ac:dyDescent="0.3">
      <c r="A5210" s="3" t="s">
        <v>10</v>
      </c>
      <c r="B5210" s="3" t="s">
        <v>11</v>
      </c>
      <c r="C5210" s="3" t="s">
        <v>12</v>
      </c>
      <c r="D5210" s="3" t="s">
        <v>13</v>
      </c>
      <c r="E5210">
        <v>104.12</v>
      </c>
      <c r="F5210">
        <v>-3.4956670000000001</v>
      </c>
    </row>
    <row r="5211" spans="1:6" x14ac:dyDescent="0.3">
      <c r="A5211" s="3" t="s">
        <v>10</v>
      </c>
      <c r="B5211" s="3" t="s">
        <v>11</v>
      </c>
      <c r="C5211" s="3" t="s">
        <v>12</v>
      </c>
      <c r="D5211" s="3" t="s">
        <v>13</v>
      </c>
      <c r="E5211">
        <v>104.14</v>
      </c>
      <c r="F5211">
        <v>-3.498084</v>
      </c>
    </row>
    <row r="5212" spans="1:6" x14ac:dyDescent="0.3">
      <c r="A5212" s="3" t="s">
        <v>10</v>
      </c>
      <c r="B5212" s="3" t="s">
        <v>11</v>
      </c>
      <c r="C5212" s="3" t="s">
        <v>12</v>
      </c>
      <c r="D5212" s="3" t="s">
        <v>13</v>
      </c>
      <c r="E5212">
        <v>104.16</v>
      </c>
      <c r="F5212">
        <v>-3.5008750000000002</v>
      </c>
    </row>
    <row r="5213" spans="1:6" x14ac:dyDescent="0.3">
      <c r="A5213" s="3" t="s">
        <v>10</v>
      </c>
      <c r="B5213" s="3" t="s">
        <v>11</v>
      </c>
      <c r="C5213" s="3" t="s">
        <v>12</v>
      </c>
      <c r="D5213" s="3" t="s">
        <v>13</v>
      </c>
      <c r="E5213">
        <v>104.18</v>
      </c>
      <c r="F5213">
        <v>-3.5038990000000001</v>
      </c>
    </row>
    <row r="5214" spans="1:6" x14ac:dyDescent="0.3">
      <c r="A5214" s="3" t="s">
        <v>10</v>
      </c>
      <c r="B5214" s="3" t="s">
        <v>11</v>
      </c>
      <c r="C5214" s="3" t="s">
        <v>12</v>
      </c>
      <c r="D5214" s="3" t="s">
        <v>13</v>
      </c>
      <c r="E5214">
        <v>104.2</v>
      </c>
      <c r="F5214">
        <v>-3.5070079999999999</v>
      </c>
    </row>
    <row r="5215" spans="1:6" x14ac:dyDescent="0.3">
      <c r="A5215" s="3" t="s">
        <v>10</v>
      </c>
      <c r="B5215" s="3" t="s">
        <v>11</v>
      </c>
      <c r="C5215" s="3" t="s">
        <v>12</v>
      </c>
      <c r="D5215" s="3" t="s">
        <v>13</v>
      </c>
      <c r="E5215">
        <v>104.22</v>
      </c>
      <c r="F5215">
        <v>-3.5100660000000001</v>
      </c>
    </row>
    <row r="5216" spans="1:6" x14ac:dyDescent="0.3">
      <c r="A5216" s="3" t="s">
        <v>10</v>
      </c>
      <c r="B5216" s="3" t="s">
        <v>11</v>
      </c>
      <c r="C5216" s="3" t="s">
        <v>12</v>
      </c>
      <c r="D5216" s="3" t="s">
        <v>13</v>
      </c>
      <c r="E5216">
        <v>104.24</v>
      </c>
      <c r="F5216">
        <v>-3.512988</v>
      </c>
    </row>
    <row r="5217" spans="1:6" x14ac:dyDescent="0.3">
      <c r="A5217" s="3" t="s">
        <v>10</v>
      </c>
      <c r="B5217" s="3" t="s">
        <v>11</v>
      </c>
      <c r="C5217" s="3" t="s">
        <v>12</v>
      </c>
      <c r="D5217" s="3" t="s">
        <v>13</v>
      </c>
      <c r="E5217">
        <v>104.26</v>
      </c>
      <c r="F5217">
        <v>-3.5157620000000001</v>
      </c>
    </row>
    <row r="5218" spans="1:6" x14ac:dyDescent="0.3">
      <c r="A5218" s="3" t="s">
        <v>10</v>
      </c>
      <c r="B5218" s="3" t="s">
        <v>11</v>
      </c>
      <c r="C5218" s="3" t="s">
        <v>12</v>
      </c>
      <c r="D5218" s="3" t="s">
        <v>13</v>
      </c>
      <c r="E5218">
        <v>104.28</v>
      </c>
      <c r="F5218">
        <v>-3.5184350000000002</v>
      </c>
    </row>
    <row r="5219" spans="1:6" x14ac:dyDescent="0.3">
      <c r="A5219" s="3" t="s">
        <v>10</v>
      </c>
      <c r="B5219" s="3" t="s">
        <v>11</v>
      </c>
      <c r="C5219" s="3" t="s">
        <v>12</v>
      </c>
      <c r="D5219" s="3" t="s">
        <v>13</v>
      </c>
      <c r="E5219">
        <v>104.3</v>
      </c>
      <c r="F5219">
        <v>-3.5210859999999999</v>
      </c>
    </row>
    <row r="5220" spans="1:6" x14ac:dyDescent="0.3">
      <c r="A5220" s="3" t="s">
        <v>10</v>
      </c>
      <c r="B5220" s="3" t="s">
        <v>11</v>
      </c>
      <c r="C5220" s="3" t="s">
        <v>12</v>
      </c>
      <c r="D5220" s="3" t="s">
        <v>13</v>
      </c>
      <c r="E5220">
        <v>104.32</v>
      </c>
      <c r="F5220">
        <v>-3.5237790000000002</v>
      </c>
    </row>
    <row r="5221" spans="1:6" x14ac:dyDescent="0.3">
      <c r="A5221" s="3" t="s">
        <v>10</v>
      </c>
      <c r="B5221" s="3" t="s">
        <v>11</v>
      </c>
      <c r="C5221" s="3" t="s">
        <v>12</v>
      </c>
      <c r="D5221" s="3" t="s">
        <v>13</v>
      </c>
      <c r="E5221">
        <v>104.34</v>
      </c>
      <c r="F5221">
        <v>-3.526545</v>
      </c>
    </row>
    <row r="5222" spans="1:6" x14ac:dyDescent="0.3">
      <c r="A5222" s="3" t="s">
        <v>10</v>
      </c>
      <c r="B5222" s="3" t="s">
        <v>11</v>
      </c>
      <c r="C5222" s="3" t="s">
        <v>12</v>
      </c>
      <c r="D5222" s="3" t="s">
        <v>13</v>
      </c>
      <c r="E5222">
        <v>104.36</v>
      </c>
      <c r="F5222">
        <v>-3.5293869999999998</v>
      </c>
    </row>
    <row r="5223" spans="1:6" x14ac:dyDescent="0.3">
      <c r="A5223" s="3" t="s">
        <v>10</v>
      </c>
      <c r="B5223" s="3" t="s">
        <v>11</v>
      </c>
      <c r="C5223" s="3" t="s">
        <v>12</v>
      </c>
      <c r="D5223" s="3" t="s">
        <v>13</v>
      </c>
      <c r="E5223">
        <v>104.38</v>
      </c>
      <c r="F5223">
        <v>-3.5323000000000002</v>
      </c>
    </row>
    <row r="5224" spans="1:6" x14ac:dyDescent="0.3">
      <c r="A5224" s="3" t="s">
        <v>10</v>
      </c>
      <c r="B5224" s="3" t="s">
        <v>11</v>
      </c>
      <c r="C5224" s="3" t="s">
        <v>12</v>
      </c>
      <c r="D5224" s="3" t="s">
        <v>13</v>
      </c>
      <c r="E5224">
        <v>104.4</v>
      </c>
      <c r="F5224">
        <v>-3.5352999999999999</v>
      </c>
    </row>
    <row r="5225" spans="1:6" x14ac:dyDescent="0.3">
      <c r="A5225" s="3" t="s">
        <v>10</v>
      </c>
      <c r="B5225" s="3" t="s">
        <v>11</v>
      </c>
      <c r="C5225" s="3" t="s">
        <v>12</v>
      </c>
      <c r="D5225" s="3" t="s">
        <v>13</v>
      </c>
      <c r="E5225">
        <v>104.42</v>
      </c>
      <c r="F5225">
        <v>-3.538424</v>
      </c>
    </row>
    <row r="5226" spans="1:6" x14ac:dyDescent="0.3">
      <c r="A5226" s="3" t="s">
        <v>10</v>
      </c>
      <c r="B5226" s="3" t="s">
        <v>11</v>
      </c>
      <c r="C5226" s="3" t="s">
        <v>12</v>
      </c>
      <c r="D5226" s="3" t="s">
        <v>13</v>
      </c>
      <c r="E5226">
        <v>104.44</v>
      </c>
      <c r="F5226">
        <v>-3.5417160000000001</v>
      </c>
    </row>
    <row r="5227" spans="1:6" x14ac:dyDescent="0.3">
      <c r="A5227" s="3" t="s">
        <v>10</v>
      </c>
      <c r="B5227" s="3" t="s">
        <v>11</v>
      </c>
      <c r="C5227" s="3" t="s">
        <v>12</v>
      </c>
      <c r="D5227" s="3" t="s">
        <v>13</v>
      </c>
      <c r="E5227">
        <v>104.46</v>
      </c>
      <c r="F5227">
        <v>-3.545207</v>
      </c>
    </row>
    <row r="5228" spans="1:6" x14ac:dyDescent="0.3">
      <c r="A5228" s="3" t="s">
        <v>10</v>
      </c>
      <c r="B5228" s="3" t="s">
        <v>11</v>
      </c>
      <c r="C5228" s="3" t="s">
        <v>12</v>
      </c>
      <c r="D5228" s="3" t="s">
        <v>13</v>
      </c>
      <c r="E5228">
        <v>104.48</v>
      </c>
      <c r="F5228">
        <v>-3.5489060000000001</v>
      </c>
    </row>
    <row r="5229" spans="1:6" x14ac:dyDescent="0.3">
      <c r="A5229" s="3" t="s">
        <v>10</v>
      </c>
      <c r="B5229" s="3" t="s">
        <v>11</v>
      </c>
      <c r="C5229" s="3" t="s">
        <v>12</v>
      </c>
      <c r="D5229" s="3" t="s">
        <v>13</v>
      </c>
      <c r="E5229">
        <v>104.5</v>
      </c>
      <c r="F5229">
        <v>-3.5527959999999998</v>
      </c>
    </row>
    <row r="5230" spans="1:6" x14ac:dyDescent="0.3">
      <c r="A5230" s="3" t="s">
        <v>10</v>
      </c>
      <c r="B5230" s="3" t="s">
        <v>11</v>
      </c>
      <c r="C5230" s="3" t="s">
        <v>12</v>
      </c>
      <c r="D5230" s="3" t="s">
        <v>13</v>
      </c>
      <c r="E5230">
        <v>104.52</v>
      </c>
      <c r="F5230">
        <v>-3.5568409999999999</v>
      </c>
    </row>
    <row r="5231" spans="1:6" x14ac:dyDescent="0.3">
      <c r="A5231" s="3" t="s">
        <v>10</v>
      </c>
      <c r="B5231" s="3" t="s">
        <v>11</v>
      </c>
      <c r="C5231" s="3" t="s">
        <v>12</v>
      </c>
      <c r="D5231" s="3" t="s">
        <v>13</v>
      </c>
      <c r="E5231">
        <v>104.54</v>
      </c>
      <c r="F5231">
        <v>-3.5609890000000002</v>
      </c>
    </row>
    <row r="5232" spans="1:6" x14ac:dyDescent="0.3">
      <c r="A5232" s="3" t="s">
        <v>10</v>
      </c>
      <c r="B5232" s="3" t="s">
        <v>11</v>
      </c>
      <c r="C5232" s="3" t="s">
        <v>12</v>
      </c>
      <c r="D5232" s="3" t="s">
        <v>13</v>
      </c>
      <c r="E5232">
        <v>104.56</v>
      </c>
      <c r="F5232">
        <v>-3.5651670000000002</v>
      </c>
    </row>
    <row r="5233" spans="1:6" x14ac:dyDescent="0.3">
      <c r="A5233" s="3" t="s">
        <v>10</v>
      </c>
      <c r="B5233" s="3" t="s">
        <v>11</v>
      </c>
      <c r="C5233" s="3" t="s">
        <v>12</v>
      </c>
      <c r="D5233" s="3" t="s">
        <v>13</v>
      </c>
      <c r="E5233">
        <v>104.58</v>
      </c>
      <c r="F5233">
        <v>-3.5692810000000001</v>
      </c>
    </row>
    <row r="5234" spans="1:6" x14ac:dyDescent="0.3">
      <c r="A5234" s="3" t="s">
        <v>10</v>
      </c>
      <c r="B5234" s="3" t="s">
        <v>11</v>
      </c>
      <c r="C5234" s="3" t="s">
        <v>12</v>
      </c>
      <c r="D5234" s="3" t="s">
        <v>13</v>
      </c>
      <c r="E5234">
        <v>104.6</v>
      </c>
      <c r="F5234">
        <v>-3.5732219999999999</v>
      </c>
    </row>
    <row r="5235" spans="1:6" x14ac:dyDescent="0.3">
      <c r="A5235" s="3" t="s">
        <v>10</v>
      </c>
      <c r="B5235" s="3" t="s">
        <v>11</v>
      </c>
      <c r="C5235" s="3" t="s">
        <v>12</v>
      </c>
      <c r="D5235" s="3" t="s">
        <v>13</v>
      </c>
      <c r="E5235">
        <v>104.62</v>
      </c>
      <c r="F5235">
        <v>-3.5768719999999998</v>
      </c>
    </row>
    <row r="5236" spans="1:6" x14ac:dyDescent="0.3">
      <c r="A5236" s="3" t="s">
        <v>10</v>
      </c>
      <c r="B5236" s="3" t="s">
        <v>11</v>
      </c>
      <c r="C5236" s="3" t="s">
        <v>12</v>
      </c>
      <c r="D5236" s="3" t="s">
        <v>13</v>
      </c>
      <c r="E5236">
        <v>104.64</v>
      </c>
      <c r="F5236">
        <v>-3.5801210000000001</v>
      </c>
    </row>
    <row r="5237" spans="1:6" x14ac:dyDescent="0.3">
      <c r="A5237" s="3" t="s">
        <v>10</v>
      </c>
      <c r="B5237" s="3" t="s">
        <v>11</v>
      </c>
      <c r="C5237" s="3" t="s">
        <v>12</v>
      </c>
      <c r="D5237" s="3" t="s">
        <v>13</v>
      </c>
      <c r="E5237">
        <v>104.66</v>
      </c>
      <c r="F5237">
        <v>-3.5828739999999999</v>
      </c>
    </row>
    <row r="5238" spans="1:6" x14ac:dyDescent="0.3">
      <c r="A5238" s="3" t="s">
        <v>10</v>
      </c>
      <c r="B5238" s="3" t="s">
        <v>11</v>
      </c>
      <c r="C5238" s="3" t="s">
        <v>12</v>
      </c>
      <c r="D5238" s="3" t="s">
        <v>13</v>
      </c>
      <c r="E5238">
        <v>104.68</v>
      </c>
      <c r="F5238">
        <v>-3.5850629999999999</v>
      </c>
    </row>
    <row r="5239" spans="1:6" x14ac:dyDescent="0.3">
      <c r="A5239" s="3" t="s">
        <v>10</v>
      </c>
      <c r="B5239" s="3" t="s">
        <v>11</v>
      </c>
      <c r="C5239" s="3" t="s">
        <v>12</v>
      </c>
      <c r="D5239" s="3" t="s">
        <v>13</v>
      </c>
      <c r="E5239">
        <v>104.7</v>
      </c>
      <c r="F5239">
        <v>-3.586649</v>
      </c>
    </row>
    <row r="5240" spans="1:6" x14ac:dyDescent="0.3">
      <c r="A5240" s="3" t="s">
        <v>10</v>
      </c>
      <c r="B5240" s="3" t="s">
        <v>11</v>
      </c>
      <c r="C5240" s="3" t="s">
        <v>12</v>
      </c>
      <c r="D5240" s="3" t="s">
        <v>13</v>
      </c>
      <c r="E5240">
        <v>104.72</v>
      </c>
      <c r="F5240">
        <v>-3.5876260000000002</v>
      </c>
    </row>
    <row r="5241" spans="1:6" x14ac:dyDescent="0.3">
      <c r="A5241" s="3" t="s">
        <v>10</v>
      </c>
      <c r="B5241" s="3" t="s">
        <v>11</v>
      </c>
      <c r="C5241" s="3" t="s">
        <v>12</v>
      </c>
      <c r="D5241" s="3" t="s">
        <v>13</v>
      </c>
      <c r="E5241">
        <v>104.74</v>
      </c>
      <c r="F5241">
        <v>-3.5880230000000002</v>
      </c>
    </row>
    <row r="5242" spans="1:6" x14ac:dyDescent="0.3">
      <c r="A5242" s="3" t="s">
        <v>10</v>
      </c>
      <c r="B5242" s="3" t="s">
        <v>11</v>
      </c>
      <c r="C5242" s="3" t="s">
        <v>12</v>
      </c>
      <c r="D5242" s="3" t="s">
        <v>13</v>
      </c>
      <c r="E5242">
        <v>104.76</v>
      </c>
      <c r="F5242">
        <v>-3.5878939999999999</v>
      </c>
    </row>
    <row r="5243" spans="1:6" x14ac:dyDescent="0.3">
      <c r="A5243" s="3" t="s">
        <v>10</v>
      </c>
      <c r="B5243" s="3" t="s">
        <v>11</v>
      </c>
      <c r="C5243" s="3" t="s">
        <v>12</v>
      </c>
      <c r="D5243" s="3" t="s">
        <v>13</v>
      </c>
      <c r="E5243">
        <v>104.78</v>
      </c>
      <c r="F5243">
        <v>-3.5873119999999998</v>
      </c>
    </row>
    <row r="5244" spans="1:6" x14ac:dyDescent="0.3">
      <c r="A5244" s="3" t="s">
        <v>10</v>
      </c>
      <c r="B5244" s="3" t="s">
        <v>11</v>
      </c>
      <c r="C5244" s="3" t="s">
        <v>12</v>
      </c>
      <c r="D5244" s="3" t="s">
        <v>13</v>
      </c>
      <c r="E5244">
        <v>104.8</v>
      </c>
      <c r="F5244">
        <v>-3.5863559999999999</v>
      </c>
    </row>
    <row r="5245" spans="1:6" x14ac:dyDescent="0.3">
      <c r="A5245" s="3" t="s">
        <v>10</v>
      </c>
      <c r="B5245" s="3" t="s">
        <v>11</v>
      </c>
      <c r="C5245" s="3" t="s">
        <v>12</v>
      </c>
      <c r="D5245" s="3" t="s">
        <v>13</v>
      </c>
      <c r="E5245">
        <v>104.82</v>
      </c>
      <c r="F5245">
        <v>-3.5850960000000001</v>
      </c>
    </row>
    <row r="5246" spans="1:6" x14ac:dyDescent="0.3">
      <c r="A5246" s="3" t="s">
        <v>10</v>
      </c>
      <c r="B5246" s="3" t="s">
        <v>11</v>
      </c>
      <c r="C5246" s="3" t="s">
        <v>12</v>
      </c>
      <c r="D5246" s="3" t="s">
        <v>13</v>
      </c>
      <c r="E5246">
        <v>104.84</v>
      </c>
      <c r="F5246">
        <v>-3.583593</v>
      </c>
    </row>
    <row r="5247" spans="1:6" x14ac:dyDescent="0.3">
      <c r="A5247" s="3" t="s">
        <v>10</v>
      </c>
      <c r="B5247" s="3" t="s">
        <v>11</v>
      </c>
      <c r="C5247" s="3" t="s">
        <v>12</v>
      </c>
      <c r="D5247" s="3" t="s">
        <v>13</v>
      </c>
      <c r="E5247">
        <v>104.86</v>
      </c>
      <c r="F5247">
        <v>-3.581896</v>
      </c>
    </row>
    <row r="5248" spans="1:6" x14ac:dyDescent="0.3">
      <c r="A5248" s="3" t="s">
        <v>10</v>
      </c>
      <c r="B5248" s="3" t="s">
        <v>11</v>
      </c>
      <c r="C5248" s="3" t="s">
        <v>12</v>
      </c>
      <c r="D5248" s="3" t="s">
        <v>13</v>
      </c>
      <c r="E5248">
        <v>104.88</v>
      </c>
      <c r="F5248">
        <v>-3.580047</v>
      </c>
    </row>
    <row r="5249" spans="1:6" x14ac:dyDescent="0.3">
      <c r="A5249" s="3" t="s">
        <v>10</v>
      </c>
      <c r="B5249" s="3" t="s">
        <v>11</v>
      </c>
      <c r="C5249" s="3" t="s">
        <v>12</v>
      </c>
      <c r="D5249" s="3" t="s">
        <v>13</v>
      </c>
      <c r="E5249">
        <v>104.9</v>
      </c>
      <c r="F5249">
        <v>-3.578087</v>
      </c>
    </row>
    <row r="5250" spans="1:6" x14ac:dyDescent="0.3">
      <c r="A5250" s="3" t="s">
        <v>10</v>
      </c>
      <c r="B5250" s="3" t="s">
        <v>11</v>
      </c>
      <c r="C5250" s="3" t="s">
        <v>12</v>
      </c>
      <c r="D5250" s="3" t="s">
        <v>13</v>
      </c>
      <c r="E5250">
        <v>104.92</v>
      </c>
      <c r="F5250">
        <v>-3.5760540000000001</v>
      </c>
    </row>
    <row r="5251" spans="1:6" x14ac:dyDescent="0.3">
      <c r="A5251" s="3" t="s">
        <v>10</v>
      </c>
      <c r="B5251" s="3" t="s">
        <v>11</v>
      </c>
      <c r="C5251" s="3" t="s">
        <v>12</v>
      </c>
      <c r="D5251" s="3" t="s">
        <v>13</v>
      </c>
      <c r="E5251">
        <v>104.94</v>
      </c>
      <c r="F5251">
        <v>-3.5739809999999999</v>
      </c>
    </row>
    <row r="5252" spans="1:6" x14ac:dyDescent="0.3">
      <c r="A5252" s="3" t="s">
        <v>10</v>
      </c>
      <c r="B5252" s="3" t="s">
        <v>11</v>
      </c>
      <c r="C5252" s="3" t="s">
        <v>12</v>
      </c>
      <c r="D5252" s="3" t="s">
        <v>13</v>
      </c>
      <c r="E5252">
        <v>104.96</v>
      </c>
      <c r="F5252">
        <v>-3.5718909999999999</v>
      </c>
    </row>
    <row r="5253" spans="1:6" x14ac:dyDescent="0.3">
      <c r="A5253" s="3" t="s">
        <v>10</v>
      </c>
      <c r="B5253" s="3" t="s">
        <v>11</v>
      </c>
      <c r="C5253" s="3" t="s">
        <v>12</v>
      </c>
      <c r="D5253" s="3" t="s">
        <v>13</v>
      </c>
      <c r="E5253">
        <v>104.98</v>
      </c>
      <c r="F5253">
        <v>-3.5697899999999998</v>
      </c>
    </row>
    <row r="5254" spans="1:6" x14ac:dyDescent="0.3">
      <c r="A5254" s="3" t="s">
        <v>10</v>
      </c>
      <c r="B5254" s="3" t="s">
        <v>11</v>
      </c>
      <c r="C5254" s="3" t="s">
        <v>12</v>
      </c>
      <c r="D5254" s="3" t="s">
        <v>13</v>
      </c>
      <c r="E5254">
        <v>105</v>
      </c>
      <c r="F5254">
        <v>-3.5676679999999998</v>
      </c>
    </row>
    <row r="5255" spans="1:6" x14ac:dyDescent="0.3">
      <c r="A5255" s="3" t="s">
        <v>10</v>
      </c>
      <c r="B5255" s="3" t="s">
        <v>11</v>
      </c>
      <c r="C5255" s="3" t="s">
        <v>12</v>
      </c>
      <c r="D5255" s="3" t="s">
        <v>13</v>
      </c>
      <c r="E5255">
        <v>105.02</v>
      </c>
      <c r="F5255">
        <v>-3.565496</v>
      </c>
    </row>
    <row r="5256" spans="1:6" x14ac:dyDescent="0.3">
      <c r="A5256" s="3" t="s">
        <v>10</v>
      </c>
      <c r="B5256" s="3" t="s">
        <v>11</v>
      </c>
      <c r="C5256" s="3" t="s">
        <v>12</v>
      </c>
      <c r="D5256" s="3" t="s">
        <v>13</v>
      </c>
      <c r="E5256">
        <v>105.04</v>
      </c>
      <c r="F5256">
        <v>-3.5632380000000001</v>
      </c>
    </row>
    <row r="5257" spans="1:6" x14ac:dyDescent="0.3">
      <c r="A5257" s="3" t="s">
        <v>10</v>
      </c>
      <c r="B5257" s="3" t="s">
        <v>11</v>
      </c>
      <c r="C5257" s="3" t="s">
        <v>12</v>
      </c>
      <c r="D5257" s="3" t="s">
        <v>13</v>
      </c>
      <c r="E5257">
        <v>105.06</v>
      </c>
      <c r="F5257">
        <v>-3.5608520000000001</v>
      </c>
    </row>
    <row r="5258" spans="1:6" x14ac:dyDescent="0.3">
      <c r="A5258" s="3" t="s">
        <v>10</v>
      </c>
      <c r="B5258" s="3" t="s">
        <v>11</v>
      </c>
      <c r="C5258" s="3" t="s">
        <v>12</v>
      </c>
      <c r="D5258" s="3" t="s">
        <v>13</v>
      </c>
      <c r="E5258">
        <v>105.08</v>
      </c>
      <c r="F5258">
        <v>-3.5582959999999999</v>
      </c>
    </row>
    <row r="5259" spans="1:6" x14ac:dyDescent="0.3">
      <c r="A5259" s="3" t="s">
        <v>10</v>
      </c>
      <c r="B5259" s="3" t="s">
        <v>11</v>
      </c>
      <c r="C5259" s="3" t="s">
        <v>12</v>
      </c>
      <c r="D5259" s="3" t="s">
        <v>13</v>
      </c>
      <c r="E5259">
        <v>105.1</v>
      </c>
      <c r="F5259">
        <v>-3.5554830000000002</v>
      </c>
    </row>
    <row r="5260" spans="1:6" x14ac:dyDescent="0.3">
      <c r="A5260" s="3" t="s">
        <v>10</v>
      </c>
      <c r="B5260" s="3" t="s">
        <v>11</v>
      </c>
      <c r="C5260" s="3" t="s">
        <v>12</v>
      </c>
      <c r="D5260" s="3" t="s">
        <v>13</v>
      </c>
      <c r="E5260">
        <v>105.12</v>
      </c>
      <c r="F5260">
        <v>-3.5522809999999998</v>
      </c>
    </row>
    <row r="5261" spans="1:6" x14ac:dyDescent="0.3">
      <c r="A5261" s="3" t="s">
        <v>10</v>
      </c>
      <c r="B5261" s="3" t="s">
        <v>11</v>
      </c>
      <c r="C5261" s="3" t="s">
        <v>12</v>
      </c>
      <c r="D5261" s="3" t="s">
        <v>13</v>
      </c>
      <c r="E5261">
        <v>105.14</v>
      </c>
      <c r="F5261">
        <v>-3.5486309999999999</v>
      </c>
    </row>
    <row r="5262" spans="1:6" x14ac:dyDescent="0.3">
      <c r="A5262" s="3" t="s">
        <v>10</v>
      </c>
      <c r="B5262" s="3" t="s">
        <v>11</v>
      </c>
      <c r="C5262" s="3" t="s">
        <v>12</v>
      </c>
      <c r="D5262" s="3" t="s">
        <v>13</v>
      </c>
      <c r="E5262">
        <v>105.16</v>
      </c>
      <c r="F5262">
        <v>-3.5445500000000001</v>
      </c>
    </row>
    <row r="5263" spans="1:6" x14ac:dyDescent="0.3">
      <c r="A5263" s="3" t="s">
        <v>10</v>
      </c>
      <c r="B5263" s="3" t="s">
        <v>11</v>
      </c>
      <c r="C5263" s="3" t="s">
        <v>12</v>
      </c>
      <c r="D5263" s="3" t="s">
        <v>13</v>
      </c>
      <c r="E5263">
        <v>105.18</v>
      </c>
      <c r="F5263">
        <v>-3.5400749999999999</v>
      </c>
    </row>
    <row r="5264" spans="1:6" x14ac:dyDescent="0.3">
      <c r="A5264" s="3" t="s">
        <v>10</v>
      </c>
      <c r="B5264" s="3" t="s">
        <v>11</v>
      </c>
      <c r="C5264" s="3" t="s">
        <v>12</v>
      </c>
      <c r="D5264" s="3" t="s">
        <v>13</v>
      </c>
      <c r="E5264">
        <v>105.2</v>
      </c>
      <c r="F5264">
        <v>-3.5353129999999999</v>
      </c>
    </row>
    <row r="5265" spans="1:6" x14ac:dyDescent="0.3">
      <c r="A5265" s="3" t="s">
        <v>10</v>
      </c>
      <c r="B5265" s="3" t="s">
        <v>11</v>
      </c>
      <c r="C5265" s="3" t="s">
        <v>12</v>
      </c>
      <c r="D5265" s="3" t="s">
        <v>13</v>
      </c>
      <c r="E5265">
        <v>105.22</v>
      </c>
      <c r="F5265">
        <v>-3.5304410000000002</v>
      </c>
    </row>
    <row r="5266" spans="1:6" x14ac:dyDescent="0.3">
      <c r="A5266" s="3" t="s">
        <v>10</v>
      </c>
      <c r="B5266" s="3" t="s">
        <v>11</v>
      </c>
      <c r="C5266" s="3" t="s">
        <v>12</v>
      </c>
      <c r="D5266" s="3" t="s">
        <v>13</v>
      </c>
      <c r="E5266">
        <v>105.24</v>
      </c>
      <c r="F5266">
        <v>-3.5255830000000001</v>
      </c>
    </row>
    <row r="5267" spans="1:6" x14ac:dyDescent="0.3">
      <c r="A5267" s="3" t="s">
        <v>10</v>
      </c>
      <c r="B5267" s="3" t="s">
        <v>11</v>
      </c>
      <c r="C5267" s="3" t="s">
        <v>12</v>
      </c>
      <c r="D5267" s="3" t="s">
        <v>13</v>
      </c>
      <c r="E5267">
        <v>105.26</v>
      </c>
      <c r="F5267">
        <v>-3.5208080000000002</v>
      </c>
    </row>
    <row r="5268" spans="1:6" x14ac:dyDescent="0.3">
      <c r="A5268" s="3" t="s">
        <v>10</v>
      </c>
      <c r="B5268" s="3" t="s">
        <v>11</v>
      </c>
      <c r="C5268" s="3" t="s">
        <v>12</v>
      </c>
      <c r="D5268" s="3" t="s">
        <v>13</v>
      </c>
      <c r="E5268">
        <v>105.28</v>
      </c>
      <c r="F5268">
        <v>-3.5161739999999999</v>
      </c>
    </row>
    <row r="5269" spans="1:6" x14ac:dyDescent="0.3">
      <c r="A5269" s="3" t="s">
        <v>10</v>
      </c>
      <c r="B5269" s="3" t="s">
        <v>11</v>
      </c>
      <c r="C5269" s="3" t="s">
        <v>12</v>
      </c>
      <c r="D5269" s="3" t="s">
        <v>13</v>
      </c>
      <c r="E5269">
        <v>105.3</v>
      </c>
      <c r="F5269">
        <v>-3.51173</v>
      </c>
    </row>
    <row r="5270" spans="1:6" x14ac:dyDescent="0.3">
      <c r="A5270" s="3" t="s">
        <v>10</v>
      </c>
      <c r="B5270" s="3" t="s">
        <v>11</v>
      </c>
      <c r="C5270" s="3" t="s">
        <v>12</v>
      </c>
      <c r="D5270" s="3" t="s">
        <v>13</v>
      </c>
      <c r="E5270">
        <v>105.32</v>
      </c>
      <c r="F5270">
        <v>-3.5075210000000001</v>
      </c>
    </row>
    <row r="5271" spans="1:6" x14ac:dyDescent="0.3">
      <c r="A5271" s="3" t="s">
        <v>10</v>
      </c>
      <c r="B5271" s="3" t="s">
        <v>11</v>
      </c>
      <c r="C5271" s="3" t="s">
        <v>12</v>
      </c>
      <c r="D5271" s="3" t="s">
        <v>13</v>
      </c>
      <c r="E5271">
        <v>105.34</v>
      </c>
      <c r="F5271">
        <v>-3.5036010000000002</v>
      </c>
    </row>
    <row r="5272" spans="1:6" x14ac:dyDescent="0.3">
      <c r="A5272" s="3" t="s">
        <v>10</v>
      </c>
      <c r="B5272" s="3" t="s">
        <v>11</v>
      </c>
      <c r="C5272" s="3" t="s">
        <v>12</v>
      </c>
      <c r="D5272" s="3" t="s">
        <v>13</v>
      </c>
      <c r="E5272">
        <v>105.36</v>
      </c>
      <c r="F5272">
        <v>-3.5000429999999998</v>
      </c>
    </row>
    <row r="5273" spans="1:6" x14ac:dyDescent="0.3">
      <c r="A5273" s="3" t="s">
        <v>10</v>
      </c>
      <c r="B5273" s="3" t="s">
        <v>11</v>
      </c>
      <c r="C5273" s="3" t="s">
        <v>12</v>
      </c>
      <c r="D5273" s="3" t="s">
        <v>13</v>
      </c>
      <c r="E5273">
        <v>105.38</v>
      </c>
      <c r="F5273">
        <v>-3.4969510000000001</v>
      </c>
    </row>
    <row r="5274" spans="1:6" x14ac:dyDescent="0.3">
      <c r="A5274" s="3" t="s">
        <v>10</v>
      </c>
      <c r="B5274" s="3" t="s">
        <v>11</v>
      </c>
      <c r="C5274" s="3" t="s">
        <v>12</v>
      </c>
      <c r="D5274" s="3" t="s">
        <v>13</v>
      </c>
      <c r="E5274">
        <v>105.4</v>
      </c>
      <c r="F5274">
        <v>-3.49444</v>
      </c>
    </row>
    <row r="5275" spans="1:6" x14ac:dyDescent="0.3">
      <c r="A5275" s="3" t="s">
        <v>10</v>
      </c>
      <c r="B5275" s="3" t="s">
        <v>11</v>
      </c>
      <c r="C5275" s="3" t="s">
        <v>12</v>
      </c>
      <c r="D5275" s="3" t="s">
        <v>13</v>
      </c>
      <c r="E5275">
        <v>105.42</v>
      </c>
      <c r="F5275">
        <v>-3.492613</v>
      </c>
    </row>
    <row r="5276" spans="1:6" x14ac:dyDescent="0.3">
      <c r="A5276" s="3" t="s">
        <v>10</v>
      </c>
      <c r="B5276" s="3" t="s">
        <v>11</v>
      </c>
      <c r="C5276" s="3" t="s">
        <v>12</v>
      </c>
      <c r="D5276" s="3" t="s">
        <v>13</v>
      </c>
      <c r="E5276">
        <v>105.44</v>
      </c>
      <c r="F5276">
        <v>-3.4915259999999999</v>
      </c>
    </row>
    <row r="5277" spans="1:6" x14ac:dyDescent="0.3">
      <c r="A5277" s="3" t="s">
        <v>10</v>
      </c>
      <c r="B5277" s="3" t="s">
        <v>11</v>
      </c>
      <c r="C5277" s="3" t="s">
        <v>12</v>
      </c>
      <c r="D5277" s="3" t="s">
        <v>13</v>
      </c>
      <c r="E5277">
        <v>105.46</v>
      </c>
      <c r="F5277">
        <v>-3.4911690000000002</v>
      </c>
    </row>
    <row r="5278" spans="1:6" x14ac:dyDescent="0.3">
      <c r="A5278" s="3" t="s">
        <v>10</v>
      </c>
      <c r="B5278" s="3" t="s">
        <v>11</v>
      </c>
      <c r="C5278" s="3" t="s">
        <v>12</v>
      </c>
      <c r="D5278" s="3" t="s">
        <v>13</v>
      </c>
      <c r="E5278">
        <v>105.48</v>
      </c>
      <c r="F5278">
        <v>-3.4914749999999999</v>
      </c>
    </row>
    <row r="5279" spans="1:6" x14ac:dyDescent="0.3">
      <c r="A5279" s="3" t="s">
        <v>10</v>
      </c>
      <c r="B5279" s="3" t="s">
        <v>11</v>
      </c>
      <c r="C5279" s="3" t="s">
        <v>12</v>
      </c>
      <c r="D5279" s="3" t="s">
        <v>13</v>
      </c>
      <c r="E5279">
        <v>105.5</v>
      </c>
      <c r="F5279">
        <v>-3.492334</v>
      </c>
    </row>
    <row r="5280" spans="1:6" x14ac:dyDescent="0.3">
      <c r="A5280" s="3" t="s">
        <v>10</v>
      </c>
      <c r="B5280" s="3" t="s">
        <v>11</v>
      </c>
      <c r="C5280" s="3" t="s">
        <v>12</v>
      </c>
      <c r="D5280" s="3" t="s">
        <v>13</v>
      </c>
      <c r="E5280">
        <v>105.52</v>
      </c>
      <c r="F5280">
        <v>-3.4936319999999998</v>
      </c>
    </row>
    <row r="5281" spans="1:6" x14ac:dyDescent="0.3">
      <c r="A5281" s="3" t="s">
        <v>10</v>
      </c>
      <c r="B5281" s="3" t="s">
        <v>11</v>
      </c>
      <c r="C5281" s="3" t="s">
        <v>12</v>
      </c>
      <c r="D5281" s="3" t="s">
        <v>13</v>
      </c>
      <c r="E5281">
        <v>105.54</v>
      </c>
      <c r="F5281">
        <v>-3.495266</v>
      </c>
    </row>
    <row r="5282" spans="1:6" x14ac:dyDescent="0.3">
      <c r="A5282" s="3" t="s">
        <v>10</v>
      </c>
      <c r="B5282" s="3" t="s">
        <v>11</v>
      </c>
      <c r="C5282" s="3" t="s">
        <v>12</v>
      </c>
      <c r="D5282" s="3" t="s">
        <v>13</v>
      </c>
      <c r="E5282">
        <v>105.56</v>
      </c>
      <c r="F5282">
        <v>-3.4971589999999999</v>
      </c>
    </row>
    <row r="5283" spans="1:6" x14ac:dyDescent="0.3">
      <c r="A5283" s="3" t="s">
        <v>10</v>
      </c>
      <c r="B5283" s="3" t="s">
        <v>11</v>
      </c>
      <c r="C5283" s="3" t="s">
        <v>12</v>
      </c>
      <c r="D5283" s="3" t="s">
        <v>13</v>
      </c>
      <c r="E5283">
        <v>105.58</v>
      </c>
      <c r="F5283">
        <v>-3.4992519999999998</v>
      </c>
    </row>
    <row r="5284" spans="1:6" x14ac:dyDescent="0.3">
      <c r="A5284" s="3" t="s">
        <v>10</v>
      </c>
      <c r="B5284" s="3" t="s">
        <v>11</v>
      </c>
      <c r="C5284" s="3" t="s">
        <v>12</v>
      </c>
      <c r="D5284" s="3" t="s">
        <v>13</v>
      </c>
      <c r="E5284">
        <v>105.6</v>
      </c>
      <c r="F5284">
        <v>-3.501503</v>
      </c>
    </row>
    <row r="5285" spans="1:6" x14ac:dyDescent="0.3">
      <c r="A5285" s="3" t="s">
        <v>10</v>
      </c>
      <c r="B5285" s="3" t="s">
        <v>11</v>
      </c>
      <c r="C5285" s="3" t="s">
        <v>12</v>
      </c>
      <c r="D5285" s="3" t="s">
        <v>13</v>
      </c>
      <c r="E5285">
        <v>105.62</v>
      </c>
      <c r="F5285">
        <v>-3.5038809999999998</v>
      </c>
    </row>
    <row r="5286" spans="1:6" x14ac:dyDescent="0.3">
      <c r="A5286" s="3" t="s">
        <v>10</v>
      </c>
      <c r="B5286" s="3" t="s">
        <v>11</v>
      </c>
      <c r="C5286" s="3" t="s">
        <v>12</v>
      </c>
      <c r="D5286" s="3" t="s">
        <v>13</v>
      </c>
      <c r="E5286">
        <v>105.64</v>
      </c>
      <c r="F5286">
        <v>-3.50637</v>
      </c>
    </row>
    <row r="5287" spans="1:6" x14ac:dyDescent="0.3">
      <c r="A5287" s="3" t="s">
        <v>10</v>
      </c>
      <c r="B5287" s="3" t="s">
        <v>11</v>
      </c>
      <c r="C5287" s="3" t="s">
        <v>12</v>
      </c>
      <c r="D5287" s="3" t="s">
        <v>13</v>
      </c>
      <c r="E5287">
        <v>105.66</v>
      </c>
      <c r="F5287">
        <v>-3.5089640000000002</v>
      </c>
    </row>
    <row r="5288" spans="1:6" x14ac:dyDescent="0.3">
      <c r="A5288" s="3" t="s">
        <v>10</v>
      </c>
      <c r="B5288" s="3" t="s">
        <v>11</v>
      </c>
      <c r="C5288" s="3" t="s">
        <v>12</v>
      </c>
      <c r="D5288" s="3" t="s">
        <v>13</v>
      </c>
      <c r="E5288">
        <v>105.68</v>
      </c>
      <c r="F5288">
        <v>-3.5116689999999999</v>
      </c>
    </row>
    <row r="5289" spans="1:6" x14ac:dyDescent="0.3">
      <c r="A5289" s="3" t="s">
        <v>10</v>
      </c>
      <c r="B5289" s="3" t="s">
        <v>11</v>
      </c>
      <c r="C5289" s="3" t="s">
        <v>12</v>
      </c>
      <c r="D5289" s="3" t="s">
        <v>13</v>
      </c>
      <c r="E5289">
        <v>105.7</v>
      </c>
      <c r="F5289">
        <v>-3.5144950000000001</v>
      </c>
    </row>
    <row r="5290" spans="1:6" x14ac:dyDescent="0.3">
      <c r="A5290" s="3" t="s">
        <v>10</v>
      </c>
      <c r="B5290" s="3" t="s">
        <v>11</v>
      </c>
      <c r="C5290" s="3" t="s">
        <v>12</v>
      </c>
      <c r="D5290" s="3" t="s">
        <v>13</v>
      </c>
      <c r="E5290">
        <v>105.72</v>
      </c>
      <c r="F5290">
        <v>-3.5174530000000002</v>
      </c>
    </row>
    <row r="5291" spans="1:6" x14ac:dyDescent="0.3">
      <c r="A5291" s="3" t="s">
        <v>10</v>
      </c>
      <c r="B5291" s="3" t="s">
        <v>11</v>
      </c>
      <c r="C5291" s="3" t="s">
        <v>12</v>
      </c>
      <c r="D5291" s="3" t="s">
        <v>13</v>
      </c>
      <c r="E5291">
        <v>105.74</v>
      </c>
      <c r="F5291">
        <v>-3.5205500000000001</v>
      </c>
    </row>
    <row r="5292" spans="1:6" x14ac:dyDescent="0.3">
      <c r="A5292" s="3" t="s">
        <v>10</v>
      </c>
      <c r="B5292" s="3" t="s">
        <v>11</v>
      </c>
      <c r="C5292" s="3" t="s">
        <v>12</v>
      </c>
      <c r="D5292" s="3" t="s">
        <v>13</v>
      </c>
      <c r="E5292">
        <v>105.76</v>
      </c>
      <c r="F5292">
        <v>-3.5237919999999998</v>
      </c>
    </row>
    <row r="5293" spans="1:6" x14ac:dyDescent="0.3">
      <c r="A5293" s="3" t="s">
        <v>10</v>
      </c>
      <c r="B5293" s="3" t="s">
        <v>11</v>
      </c>
      <c r="C5293" s="3" t="s">
        <v>12</v>
      </c>
      <c r="D5293" s="3" t="s">
        <v>13</v>
      </c>
      <c r="E5293">
        <v>105.78</v>
      </c>
      <c r="F5293">
        <v>-3.52718</v>
      </c>
    </row>
    <row r="5294" spans="1:6" x14ac:dyDescent="0.3">
      <c r="A5294" s="3" t="s">
        <v>10</v>
      </c>
      <c r="B5294" s="3" t="s">
        <v>11</v>
      </c>
      <c r="C5294" s="3" t="s">
        <v>12</v>
      </c>
      <c r="D5294" s="3" t="s">
        <v>13</v>
      </c>
      <c r="E5294">
        <v>105.8</v>
      </c>
      <c r="F5294">
        <v>-3.5307179999999998</v>
      </c>
    </row>
    <row r="5295" spans="1:6" x14ac:dyDescent="0.3">
      <c r="A5295" s="3" t="s">
        <v>10</v>
      </c>
      <c r="B5295" s="3" t="s">
        <v>11</v>
      </c>
      <c r="C5295" s="3" t="s">
        <v>12</v>
      </c>
      <c r="D5295" s="3" t="s">
        <v>13</v>
      </c>
      <c r="E5295">
        <v>105.82</v>
      </c>
      <c r="F5295">
        <v>-3.5344090000000001</v>
      </c>
    </row>
    <row r="5296" spans="1:6" x14ac:dyDescent="0.3">
      <c r="A5296" s="3" t="s">
        <v>10</v>
      </c>
      <c r="B5296" s="3" t="s">
        <v>11</v>
      </c>
      <c r="C5296" s="3" t="s">
        <v>12</v>
      </c>
      <c r="D5296" s="3" t="s">
        <v>13</v>
      </c>
      <c r="E5296">
        <v>105.84</v>
      </c>
      <c r="F5296">
        <v>-3.5382600000000002</v>
      </c>
    </row>
    <row r="5297" spans="1:6" x14ac:dyDescent="0.3">
      <c r="A5297" s="3" t="s">
        <v>10</v>
      </c>
      <c r="B5297" s="3" t="s">
        <v>11</v>
      </c>
      <c r="C5297" s="3" t="s">
        <v>12</v>
      </c>
      <c r="D5297" s="3" t="s">
        <v>13</v>
      </c>
      <c r="E5297">
        <v>105.86</v>
      </c>
      <c r="F5297">
        <v>-3.5422750000000001</v>
      </c>
    </row>
    <row r="5298" spans="1:6" x14ac:dyDescent="0.3">
      <c r="A5298" s="3" t="s">
        <v>10</v>
      </c>
      <c r="B5298" s="3" t="s">
        <v>11</v>
      </c>
      <c r="C5298" s="3" t="s">
        <v>12</v>
      </c>
      <c r="D5298" s="3" t="s">
        <v>13</v>
      </c>
      <c r="E5298">
        <v>105.88</v>
      </c>
      <c r="F5298">
        <v>-3.5464530000000001</v>
      </c>
    </row>
    <row r="5299" spans="1:6" x14ac:dyDescent="0.3">
      <c r="A5299" s="3" t="s">
        <v>10</v>
      </c>
      <c r="B5299" s="3" t="s">
        <v>11</v>
      </c>
      <c r="C5299" s="3" t="s">
        <v>12</v>
      </c>
      <c r="D5299" s="3" t="s">
        <v>13</v>
      </c>
      <c r="E5299">
        <v>105.9</v>
      </c>
      <c r="F5299">
        <v>-3.5507749999999998</v>
      </c>
    </row>
    <row r="5300" spans="1:6" x14ac:dyDescent="0.3">
      <c r="A5300" s="3" t="s">
        <v>10</v>
      </c>
      <c r="B5300" s="3" t="s">
        <v>11</v>
      </c>
      <c r="C5300" s="3" t="s">
        <v>12</v>
      </c>
      <c r="D5300" s="3" t="s">
        <v>13</v>
      </c>
      <c r="E5300">
        <v>105.92</v>
      </c>
      <c r="F5300">
        <v>-3.5552009999999998</v>
      </c>
    </row>
    <row r="5301" spans="1:6" x14ac:dyDescent="0.3">
      <c r="A5301" s="3" t="s">
        <v>10</v>
      </c>
      <c r="B5301" s="3" t="s">
        <v>11</v>
      </c>
      <c r="C5301" s="3" t="s">
        <v>12</v>
      </c>
      <c r="D5301" s="3" t="s">
        <v>13</v>
      </c>
      <c r="E5301">
        <v>105.94</v>
      </c>
      <c r="F5301">
        <v>-3.559663</v>
      </c>
    </row>
    <row r="5302" spans="1:6" x14ac:dyDescent="0.3">
      <c r="A5302" s="3" t="s">
        <v>10</v>
      </c>
      <c r="B5302" s="3" t="s">
        <v>11</v>
      </c>
      <c r="C5302" s="3" t="s">
        <v>12</v>
      </c>
      <c r="D5302" s="3" t="s">
        <v>13</v>
      </c>
      <c r="E5302">
        <v>105.96</v>
      </c>
      <c r="F5302">
        <v>-3.5640719999999999</v>
      </c>
    </row>
    <row r="5303" spans="1:6" x14ac:dyDescent="0.3">
      <c r="A5303" s="3" t="s">
        <v>10</v>
      </c>
      <c r="B5303" s="3" t="s">
        <v>11</v>
      </c>
      <c r="C5303" s="3" t="s">
        <v>12</v>
      </c>
      <c r="D5303" s="3" t="s">
        <v>13</v>
      </c>
      <c r="E5303">
        <v>105.98</v>
      </c>
      <c r="F5303">
        <v>-3.5683240000000001</v>
      </c>
    </row>
    <row r="5304" spans="1:6" x14ac:dyDescent="0.3">
      <c r="A5304" s="3" t="s">
        <v>10</v>
      </c>
      <c r="B5304" s="3" t="s">
        <v>11</v>
      </c>
      <c r="C5304" s="3" t="s">
        <v>12</v>
      </c>
      <c r="D5304" s="3" t="s">
        <v>13</v>
      </c>
      <c r="E5304">
        <v>106</v>
      </c>
      <c r="F5304">
        <v>-3.5723150000000001</v>
      </c>
    </row>
    <row r="5305" spans="1:6" x14ac:dyDescent="0.3">
      <c r="A5305" s="3" t="s">
        <v>10</v>
      </c>
      <c r="B5305" s="3" t="s">
        <v>11</v>
      </c>
      <c r="C5305" s="3" t="s">
        <v>12</v>
      </c>
      <c r="D5305" s="3" t="s">
        <v>13</v>
      </c>
      <c r="E5305">
        <v>106.02</v>
      </c>
      <c r="F5305">
        <v>-3.5759539999999999</v>
      </c>
    </row>
    <row r="5306" spans="1:6" x14ac:dyDescent="0.3">
      <c r="A5306" s="3" t="s">
        <v>10</v>
      </c>
      <c r="B5306" s="3" t="s">
        <v>11</v>
      </c>
      <c r="C5306" s="3" t="s">
        <v>12</v>
      </c>
      <c r="D5306" s="3" t="s">
        <v>13</v>
      </c>
      <c r="E5306">
        <v>106.04</v>
      </c>
      <c r="F5306">
        <v>-3.5791710000000001</v>
      </c>
    </row>
    <row r="5307" spans="1:6" x14ac:dyDescent="0.3">
      <c r="A5307" s="3" t="s">
        <v>10</v>
      </c>
      <c r="B5307" s="3" t="s">
        <v>11</v>
      </c>
      <c r="C5307" s="3" t="s">
        <v>12</v>
      </c>
      <c r="D5307" s="3" t="s">
        <v>13</v>
      </c>
      <c r="E5307">
        <v>106.06</v>
      </c>
      <c r="F5307">
        <v>-3.5819230000000002</v>
      </c>
    </row>
    <row r="5308" spans="1:6" x14ac:dyDescent="0.3">
      <c r="A5308" s="3" t="s">
        <v>10</v>
      </c>
      <c r="B5308" s="3" t="s">
        <v>11</v>
      </c>
      <c r="C5308" s="3" t="s">
        <v>12</v>
      </c>
      <c r="D5308" s="3" t="s">
        <v>13</v>
      </c>
      <c r="E5308">
        <v>106.08</v>
      </c>
      <c r="F5308">
        <v>-3.5841910000000001</v>
      </c>
    </row>
    <row r="5309" spans="1:6" x14ac:dyDescent="0.3">
      <c r="A5309" s="3" t="s">
        <v>10</v>
      </c>
      <c r="B5309" s="3" t="s">
        <v>11</v>
      </c>
      <c r="C5309" s="3" t="s">
        <v>12</v>
      </c>
      <c r="D5309" s="3" t="s">
        <v>13</v>
      </c>
      <c r="E5309">
        <v>106.1</v>
      </c>
      <c r="F5309">
        <v>-3.5859740000000002</v>
      </c>
    </row>
    <row r="5310" spans="1:6" x14ac:dyDescent="0.3">
      <c r="A5310" s="3" t="s">
        <v>10</v>
      </c>
      <c r="B5310" s="3" t="s">
        <v>11</v>
      </c>
      <c r="C5310" s="3" t="s">
        <v>12</v>
      </c>
      <c r="D5310" s="3" t="s">
        <v>13</v>
      </c>
      <c r="E5310">
        <v>106.12</v>
      </c>
      <c r="F5310">
        <v>-3.5872850000000001</v>
      </c>
    </row>
    <row r="5311" spans="1:6" x14ac:dyDescent="0.3">
      <c r="A5311" s="3" t="s">
        <v>10</v>
      </c>
      <c r="B5311" s="3" t="s">
        <v>11</v>
      </c>
      <c r="C5311" s="3" t="s">
        <v>12</v>
      </c>
      <c r="D5311" s="3" t="s">
        <v>13</v>
      </c>
      <c r="E5311">
        <v>106.14</v>
      </c>
      <c r="F5311">
        <v>-3.5881460000000001</v>
      </c>
    </row>
    <row r="5312" spans="1:6" x14ac:dyDescent="0.3">
      <c r="A5312" s="3" t="s">
        <v>10</v>
      </c>
      <c r="B5312" s="3" t="s">
        <v>11</v>
      </c>
      <c r="C5312" s="3" t="s">
        <v>12</v>
      </c>
      <c r="D5312" s="3" t="s">
        <v>13</v>
      </c>
      <c r="E5312">
        <v>106.16</v>
      </c>
      <c r="F5312">
        <v>-3.5885859999999998</v>
      </c>
    </row>
    <row r="5313" spans="1:6" x14ac:dyDescent="0.3">
      <c r="A5313" s="3" t="s">
        <v>10</v>
      </c>
      <c r="B5313" s="3" t="s">
        <v>11</v>
      </c>
      <c r="C5313" s="3" t="s">
        <v>12</v>
      </c>
      <c r="D5313" s="3" t="s">
        <v>13</v>
      </c>
      <c r="E5313">
        <v>106.18</v>
      </c>
      <c r="F5313">
        <v>-3.5886360000000002</v>
      </c>
    </row>
    <row r="5314" spans="1:6" x14ac:dyDescent="0.3">
      <c r="A5314" s="3" t="s">
        <v>10</v>
      </c>
      <c r="B5314" s="3" t="s">
        <v>11</v>
      </c>
      <c r="C5314" s="3" t="s">
        <v>12</v>
      </c>
      <c r="D5314" s="3" t="s">
        <v>13</v>
      </c>
      <c r="E5314">
        <v>106.2</v>
      </c>
      <c r="F5314">
        <v>-3.5883340000000001</v>
      </c>
    </row>
    <row r="5315" spans="1:6" x14ac:dyDescent="0.3">
      <c r="A5315" s="3" t="s">
        <v>10</v>
      </c>
      <c r="B5315" s="3" t="s">
        <v>11</v>
      </c>
      <c r="C5315" s="3" t="s">
        <v>12</v>
      </c>
      <c r="D5315" s="3" t="s">
        <v>13</v>
      </c>
      <c r="E5315">
        <v>106.22</v>
      </c>
      <c r="F5315">
        <v>-3.5877150000000002</v>
      </c>
    </row>
    <row r="5316" spans="1:6" x14ac:dyDescent="0.3">
      <c r="A5316" s="3" t="s">
        <v>10</v>
      </c>
      <c r="B5316" s="3" t="s">
        <v>11</v>
      </c>
      <c r="C5316" s="3" t="s">
        <v>12</v>
      </c>
      <c r="D5316" s="3" t="s">
        <v>13</v>
      </c>
      <c r="E5316">
        <v>106.24</v>
      </c>
      <c r="F5316">
        <v>-3.5868139999999999</v>
      </c>
    </row>
    <row r="5317" spans="1:6" x14ac:dyDescent="0.3">
      <c r="A5317" s="3" t="s">
        <v>10</v>
      </c>
      <c r="B5317" s="3" t="s">
        <v>11</v>
      </c>
      <c r="C5317" s="3" t="s">
        <v>12</v>
      </c>
      <c r="D5317" s="3" t="s">
        <v>13</v>
      </c>
      <c r="E5317">
        <v>106.26</v>
      </c>
      <c r="F5317">
        <v>-3.5856669999999999</v>
      </c>
    </row>
    <row r="5318" spans="1:6" x14ac:dyDescent="0.3">
      <c r="A5318" s="3" t="s">
        <v>10</v>
      </c>
      <c r="B5318" s="3" t="s">
        <v>11</v>
      </c>
      <c r="C5318" s="3" t="s">
        <v>12</v>
      </c>
      <c r="D5318" s="3" t="s">
        <v>13</v>
      </c>
      <c r="E5318">
        <v>106.28</v>
      </c>
      <c r="F5318">
        <v>-3.5843050000000001</v>
      </c>
    </row>
    <row r="5319" spans="1:6" x14ac:dyDescent="0.3">
      <c r="A5319" s="3" t="s">
        <v>10</v>
      </c>
      <c r="B5319" s="3" t="s">
        <v>11</v>
      </c>
      <c r="C5319" s="3" t="s">
        <v>12</v>
      </c>
      <c r="D5319" s="3" t="s">
        <v>13</v>
      </c>
      <c r="E5319">
        <v>106.3</v>
      </c>
      <c r="F5319">
        <v>-3.5828129999999998</v>
      </c>
    </row>
    <row r="5320" spans="1:6" x14ac:dyDescent="0.3">
      <c r="A5320" s="3" t="s">
        <v>10</v>
      </c>
      <c r="B5320" s="3" t="s">
        <v>11</v>
      </c>
      <c r="C5320" s="3" t="s">
        <v>12</v>
      </c>
      <c r="D5320" s="3" t="s">
        <v>13</v>
      </c>
      <c r="E5320">
        <v>106.32</v>
      </c>
      <c r="F5320">
        <v>-3.5813259999999998</v>
      </c>
    </row>
    <row r="5321" spans="1:6" x14ac:dyDescent="0.3">
      <c r="A5321" s="3" t="s">
        <v>10</v>
      </c>
      <c r="B5321" s="3" t="s">
        <v>11</v>
      </c>
      <c r="C5321" s="3" t="s">
        <v>12</v>
      </c>
      <c r="D5321" s="3" t="s">
        <v>13</v>
      </c>
      <c r="E5321">
        <v>106.34</v>
      </c>
      <c r="F5321">
        <v>-3.579917</v>
      </c>
    </row>
    <row r="5322" spans="1:6" x14ac:dyDescent="0.3">
      <c r="A5322" s="3" t="s">
        <v>10</v>
      </c>
      <c r="B5322" s="3" t="s">
        <v>11</v>
      </c>
      <c r="C5322" s="3" t="s">
        <v>12</v>
      </c>
      <c r="D5322" s="3" t="s">
        <v>13</v>
      </c>
      <c r="E5322">
        <v>106.36</v>
      </c>
      <c r="F5322">
        <v>-3.5785999999999998</v>
      </c>
    </row>
    <row r="5323" spans="1:6" x14ac:dyDescent="0.3">
      <c r="A5323" s="3" t="s">
        <v>10</v>
      </c>
      <c r="B5323" s="3" t="s">
        <v>11</v>
      </c>
      <c r="C5323" s="3" t="s">
        <v>12</v>
      </c>
      <c r="D5323" s="3" t="s">
        <v>13</v>
      </c>
      <c r="E5323">
        <v>106.38</v>
      </c>
      <c r="F5323">
        <v>-3.5773760000000001</v>
      </c>
    </row>
    <row r="5324" spans="1:6" x14ac:dyDescent="0.3">
      <c r="A5324" s="3" t="s">
        <v>10</v>
      </c>
      <c r="B5324" s="3" t="s">
        <v>11</v>
      </c>
      <c r="C5324" s="3" t="s">
        <v>12</v>
      </c>
      <c r="D5324" s="3" t="s">
        <v>13</v>
      </c>
      <c r="E5324">
        <v>106.4</v>
      </c>
      <c r="F5324">
        <v>-3.5762399999999999</v>
      </c>
    </row>
    <row r="5325" spans="1:6" x14ac:dyDescent="0.3">
      <c r="A5325" s="3" t="s">
        <v>10</v>
      </c>
      <c r="B5325" s="3" t="s">
        <v>11</v>
      </c>
      <c r="C5325" s="3" t="s">
        <v>12</v>
      </c>
      <c r="D5325" s="3" t="s">
        <v>13</v>
      </c>
      <c r="E5325">
        <v>106.42</v>
      </c>
      <c r="F5325">
        <v>-3.5751780000000002</v>
      </c>
    </row>
    <row r="5326" spans="1:6" x14ac:dyDescent="0.3">
      <c r="A5326" s="3" t="s">
        <v>10</v>
      </c>
      <c r="B5326" s="3" t="s">
        <v>11</v>
      </c>
      <c r="C5326" s="3" t="s">
        <v>12</v>
      </c>
      <c r="D5326" s="3" t="s">
        <v>13</v>
      </c>
      <c r="E5326">
        <v>106.44</v>
      </c>
      <c r="F5326">
        <v>-3.5741740000000002</v>
      </c>
    </row>
    <row r="5327" spans="1:6" x14ac:dyDescent="0.3">
      <c r="A5327" s="3" t="s">
        <v>10</v>
      </c>
      <c r="B5327" s="3" t="s">
        <v>11</v>
      </c>
      <c r="C5327" s="3" t="s">
        <v>12</v>
      </c>
      <c r="D5327" s="3" t="s">
        <v>13</v>
      </c>
      <c r="E5327">
        <v>106.46</v>
      </c>
      <c r="F5327">
        <v>-3.5732189999999999</v>
      </c>
    </row>
    <row r="5328" spans="1:6" x14ac:dyDescent="0.3">
      <c r="A5328" s="3" t="s">
        <v>10</v>
      </c>
      <c r="B5328" s="3" t="s">
        <v>11</v>
      </c>
      <c r="C5328" s="3" t="s">
        <v>12</v>
      </c>
      <c r="D5328" s="3" t="s">
        <v>13</v>
      </c>
      <c r="E5328">
        <v>106.48</v>
      </c>
      <c r="F5328">
        <v>-3.5723129999999998</v>
      </c>
    </row>
    <row r="5329" spans="1:6" x14ac:dyDescent="0.3">
      <c r="A5329" s="3" t="s">
        <v>10</v>
      </c>
      <c r="B5329" s="3" t="s">
        <v>11</v>
      </c>
      <c r="C5329" s="3" t="s">
        <v>12</v>
      </c>
      <c r="D5329" s="3" t="s">
        <v>13</v>
      </c>
      <c r="E5329">
        <v>106.5</v>
      </c>
      <c r="F5329">
        <v>-3.5714730000000001</v>
      </c>
    </row>
    <row r="5330" spans="1:6" x14ac:dyDescent="0.3">
      <c r="A5330" s="3" t="s">
        <v>10</v>
      </c>
      <c r="B5330" s="3" t="s">
        <v>11</v>
      </c>
      <c r="C5330" s="3" t="s">
        <v>12</v>
      </c>
      <c r="D5330" s="3" t="s">
        <v>13</v>
      </c>
      <c r="E5330">
        <v>106.52</v>
      </c>
      <c r="F5330">
        <v>-3.5707239999999998</v>
      </c>
    </row>
    <row r="5331" spans="1:6" x14ac:dyDescent="0.3">
      <c r="A5331" s="3" t="s">
        <v>10</v>
      </c>
      <c r="B5331" s="3" t="s">
        <v>11</v>
      </c>
      <c r="C5331" s="3" t="s">
        <v>12</v>
      </c>
      <c r="D5331" s="3" t="s">
        <v>13</v>
      </c>
      <c r="E5331">
        <v>106.54</v>
      </c>
      <c r="F5331">
        <v>-3.5700910000000001</v>
      </c>
    </row>
    <row r="5332" spans="1:6" x14ac:dyDescent="0.3">
      <c r="A5332" s="3" t="s">
        <v>10</v>
      </c>
      <c r="B5332" s="3" t="s">
        <v>11</v>
      </c>
      <c r="C5332" s="3" t="s">
        <v>12</v>
      </c>
      <c r="D5332" s="3" t="s">
        <v>13</v>
      </c>
      <c r="E5332">
        <v>106.56</v>
      </c>
      <c r="F5332">
        <v>-3.5695320000000001</v>
      </c>
    </row>
    <row r="5333" spans="1:6" x14ac:dyDescent="0.3">
      <c r="A5333" s="3" t="s">
        <v>10</v>
      </c>
      <c r="B5333" s="3" t="s">
        <v>11</v>
      </c>
      <c r="C5333" s="3" t="s">
        <v>12</v>
      </c>
      <c r="D5333" s="3" t="s">
        <v>13</v>
      </c>
      <c r="E5333">
        <v>106.58</v>
      </c>
      <c r="F5333">
        <v>-3.5689289999999998</v>
      </c>
    </row>
    <row r="5334" spans="1:6" x14ac:dyDescent="0.3">
      <c r="A5334" s="3" t="s">
        <v>10</v>
      </c>
      <c r="B5334" s="3" t="s">
        <v>11</v>
      </c>
      <c r="C5334" s="3" t="s">
        <v>12</v>
      </c>
      <c r="D5334" s="3" t="s">
        <v>13</v>
      </c>
      <c r="E5334">
        <v>106.6</v>
      </c>
      <c r="F5334">
        <v>-3.5682019999999999</v>
      </c>
    </row>
    <row r="5335" spans="1:6" x14ac:dyDescent="0.3">
      <c r="A5335" s="3" t="s">
        <v>10</v>
      </c>
      <c r="B5335" s="3" t="s">
        <v>11</v>
      </c>
      <c r="C5335" s="3" t="s">
        <v>12</v>
      </c>
      <c r="D5335" s="3" t="s">
        <v>13</v>
      </c>
      <c r="E5335">
        <v>106.62</v>
      </c>
      <c r="F5335">
        <v>-3.5673249999999999</v>
      </c>
    </row>
    <row r="5336" spans="1:6" x14ac:dyDescent="0.3">
      <c r="A5336" s="3" t="s">
        <v>10</v>
      </c>
      <c r="B5336" s="3" t="s">
        <v>11</v>
      </c>
      <c r="C5336" s="3" t="s">
        <v>12</v>
      </c>
      <c r="D5336" s="3" t="s">
        <v>13</v>
      </c>
      <c r="E5336">
        <v>106.64</v>
      </c>
      <c r="F5336">
        <v>-3.5662859999999998</v>
      </c>
    </row>
    <row r="5337" spans="1:6" x14ac:dyDescent="0.3">
      <c r="A5337" s="3" t="s">
        <v>10</v>
      </c>
      <c r="B5337" s="3" t="s">
        <v>11</v>
      </c>
      <c r="C5337" s="3" t="s">
        <v>12</v>
      </c>
      <c r="D5337" s="3" t="s">
        <v>13</v>
      </c>
      <c r="E5337">
        <v>106.66</v>
      </c>
      <c r="F5337">
        <v>-3.5650369999999998</v>
      </c>
    </row>
    <row r="5338" spans="1:6" x14ac:dyDescent="0.3">
      <c r="A5338" s="3" t="s">
        <v>10</v>
      </c>
      <c r="B5338" s="3" t="s">
        <v>11</v>
      </c>
      <c r="C5338" s="3" t="s">
        <v>12</v>
      </c>
      <c r="D5338" s="3" t="s">
        <v>13</v>
      </c>
      <c r="E5338">
        <v>106.68</v>
      </c>
      <c r="F5338">
        <v>-3.5634839999999999</v>
      </c>
    </row>
    <row r="5339" spans="1:6" x14ac:dyDescent="0.3">
      <c r="A5339" s="3" t="s">
        <v>10</v>
      </c>
      <c r="B5339" s="3" t="s">
        <v>11</v>
      </c>
      <c r="C5339" s="3" t="s">
        <v>12</v>
      </c>
      <c r="D5339" s="3" t="s">
        <v>13</v>
      </c>
      <c r="E5339">
        <v>106.7</v>
      </c>
      <c r="F5339">
        <v>-3.5615830000000002</v>
      </c>
    </row>
    <row r="5340" spans="1:6" x14ac:dyDescent="0.3">
      <c r="A5340" s="3" t="s">
        <v>10</v>
      </c>
      <c r="B5340" s="3" t="s">
        <v>11</v>
      </c>
      <c r="C5340" s="3" t="s">
        <v>12</v>
      </c>
      <c r="D5340" s="3" t="s">
        <v>13</v>
      </c>
      <c r="E5340">
        <v>106.72</v>
      </c>
      <c r="F5340">
        <v>-3.5593340000000002</v>
      </c>
    </row>
    <row r="5341" spans="1:6" x14ac:dyDescent="0.3">
      <c r="A5341" s="3" t="s">
        <v>10</v>
      </c>
      <c r="B5341" s="3" t="s">
        <v>11</v>
      </c>
      <c r="C5341" s="3" t="s">
        <v>12</v>
      </c>
      <c r="D5341" s="3" t="s">
        <v>13</v>
      </c>
      <c r="E5341">
        <v>106.74</v>
      </c>
      <c r="F5341">
        <v>-3.556724</v>
      </c>
    </row>
    <row r="5342" spans="1:6" x14ac:dyDescent="0.3">
      <c r="A5342" s="3" t="s">
        <v>10</v>
      </c>
      <c r="B5342" s="3" t="s">
        <v>11</v>
      </c>
      <c r="C5342" s="3" t="s">
        <v>12</v>
      </c>
      <c r="D5342" s="3" t="s">
        <v>13</v>
      </c>
      <c r="E5342">
        <v>106.76</v>
      </c>
      <c r="F5342">
        <v>-3.5537320000000001</v>
      </c>
    </row>
    <row r="5343" spans="1:6" x14ac:dyDescent="0.3">
      <c r="A5343" s="3" t="s">
        <v>10</v>
      </c>
      <c r="B5343" s="3" t="s">
        <v>11</v>
      </c>
      <c r="C5343" s="3" t="s">
        <v>12</v>
      </c>
      <c r="D5343" s="3" t="s">
        <v>13</v>
      </c>
      <c r="E5343">
        <v>106.78</v>
      </c>
      <c r="F5343">
        <v>-3.550338</v>
      </c>
    </row>
    <row r="5344" spans="1:6" x14ac:dyDescent="0.3">
      <c r="A5344" s="3" t="s">
        <v>10</v>
      </c>
      <c r="B5344" s="3" t="s">
        <v>11</v>
      </c>
      <c r="C5344" s="3" t="s">
        <v>12</v>
      </c>
      <c r="D5344" s="3" t="s">
        <v>13</v>
      </c>
      <c r="E5344">
        <v>106.8</v>
      </c>
      <c r="F5344">
        <v>-3.5465849999999999</v>
      </c>
    </row>
    <row r="5345" spans="1:6" x14ac:dyDescent="0.3">
      <c r="A5345" s="3" t="s">
        <v>10</v>
      </c>
      <c r="B5345" s="3" t="s">
        <v>11</v>
      </c>
      <c r="C5345" s="3" t="s">
        <v>12</v>
      </c>
      <c r="D5345" s="3" t="s">
        <v>13</v>
      </c>
      <c r="E5345">
        <v>106.82</v>
      </c>
      <c r="F5345">
        <v>-3.5425330000000002</v>
      </c>
    </row>
    <row r="5346" spans="1:6" x14ac:dyDescent="0.3">
      <c r="A5346" s="3" t="s">
        <v>10</v>
      </c>
      <c r="B5346" s="3" t="s">
        <v>11</v>
      </c>
      <c r="C5346" s="3" t="s">
        <v>12</v>
      </c>
      <c r="D5346" s="3" t="s">
        <v>13</v>
      </c>
      <c r="E5346">
        <v>106.84</v>
      </c>
      <c r="F5346">
        <v>-3.5381550000000002</v>
      </c>
    </row>
    <row r="5347" spans="1:6" x14ac:dyDescent="0.3">
      <c r="A5347" s="3" t="s">
        <v>10</v>
      </c>
      <c r="B5347" s="3" t="s">
        <v>11</v>
      </c>
      <c r="C5347" s="3" t="s">
        <v>12</v>
      </c>
      <c r="D5347" s="3" t="s">
        <v>13</v>
      </c>
      <c r="E5347">
        <v>106.86</v>
      </c>
      <c r="F5347">
        <v>-3.5334409999999998</v>
      </c>
    </row>
    <row r="5348" spans="1:6" x14ac:dyDescent="0.3">
      <c r="A5348" s="3" t="s">
        <v>10</v>
      </c>
      <c r="B5348" s="3" t="s">
        <v>11</v>
      </c>
      <c r="C5348" s="3" t="s">
        <v>12</v>
      </c>
      <c r="D5348" s="3" t="s">
        <v>13</v>
      </c>
      <c r="E5348">
        <v>106.88</v>
      </c>
      <c r="F5348">
        <v>-3.5284430000000002</v>
      </c>
    </row>
    <row r="5349" spans="1:6" x14ac:dyDescent="0.3">
      <c r="A5349" s="3" t="s">
        <v>10</v>
      </c>
      <c r="B5349" s="3" t="s">
        <v>11</v>
      </c>
      <c r="C5349" s="3" t="s">
        <v>12</v>
      </c>
      <c r="D5349" s="3" t="s">
        <v>13</v>
      </c>
      <c r="E5349">
        <v>106.9</v>
      </c>
      <c r="F5349">
        <v>-3.523269</v>
      </c>
    </row>
    <row r="5350" spans="1:6" x14ac:dyDescent="0.3">
      <c r="A5350" s="3" t="s">
        <v>10</v>
      </c>
      <c r="B5350" s="3" t="s">
        <v>11</v>
      </c>
      <c r="C5350" s="3" t="s">
        <v>12</v>
      </c>
      <c r="D5350" s="3" t="s">
        <v>13</v>
      </c>
      <c r="E5350">
        <v>106.92</v>
      </c>
      <c r="F5350">
        <v>-3.5180920000000002</v>
      </c>
    </row>
    <row r="5351" spans="1:6" x14ac:dyDescent="0.3">
      <c r="A5351" s="3" t="s">
        <v>10</v>
      </c>
      <c r="B5351" s="3" t="s">
        <v>11</v>
      </c>
      <c r="C5351" s="3" t="s">
        <v>12</v>
      </c>
      <c r="D5351" s="3" t="s">
        <v>13</v>
      </c>
      <c r="E5351">
        <v>106.94</v>
      </c>
      <c r="F5351">
        <v>-3.5131019999999999</v>
      </c>
    </row>
    <row r="5352" spans="1:6" x14ac:dyDescent="0.3">
      <c r="A5352" s="3" t="s">
        <v>10</v>
      </c>
      <c r="B5352" s="3" t="s">
        <v>11</v>
      </c>
      <c r="C5352" s="3" t="s">
        <v>12</v>
      </c>
      <c r="D5352" s="3" t="s">
        <v>13</v>
      </c>
      <c r="E5352">
        <v>106.96</v>
      </c>
      <c r="F5352">
        <v>-3.5085160000000002</v>
      </c>
    </row>
    <row r="5353" spans="1:6" x14ac:dyDescent="0.3">
      <c r="A5353" s="3" t="s">
        <v>10</v>
      </c>
      <c r="B5353" s="3" t="s">
        <v>11</v>
      </c>
      <c r="C5353" s="3" t="s">
        <v>12</v>
      </c>
      <c r="D5353" s="3" t="s">
        <v>13</v>
      </c>
      <c r="E5353">
        <v>106.98</v>
      </c>
      <c r="F5353">
        <v>-3.5045009999999999</v>
      </c>
    </row>
    <row r="5354" spans="1:6" x14ac:dyDescent="0.3">
      <c r="A5354" s="3" t="s">
        <v>10</v>
      </c>
      <c r="B5354" s="3" t="s">
        <v>11</v>
      </c>
      <c r="C5354" s="3" t="s">
        <v>12</v>
      </c>
      <c r="D5354" s="3" t="s">
        <v>13</v>
      </c>
      <c r="E5354">
        <v>107</v>
      </c>
      <c r="F5354">
        <v>-3.501153</v>
      </c>
    </row>
    <row r="5355" spans="1:6" x14ac:dyDescent="0.3">
      <c r="A5355" s="3" t="s">
        <v>10</v>
      </c>
      <c r="B5355" s="3" t="s">
        <v>11</v>
      </c>
      <c r="C5355" s="3" t="s">
        <v>12</v>
      </c>
      <c r="D5355" s="3" t="s">
        <v>13</v>
      </c>
      <c r="E5355">
        <v>107.02</v>
      </c>
      <c r="F5355">
        <v>-3.4984829999999998</v>
      </c>
    </row>
    <row r="5356" spans="1:6" x14ac:dyDescent="0.3">
      <c r="A5356" s="3" t="s">
        <v>10</v>
      </c>
      <c r="B5356" s="3" t="s">
        <v>11</v>
      </c>
      <c r="C5356" s="3" t="s">
        <v>12</v>
      </c>
      <c r="D5356" s="3" t="s">
        <v>13</v>
      </c>
      <c r="E5356">
        <v>107.04</v>
      </c>
      <c r="F5356">
        <v>-3.4964149999999998</v>
      </c>
    </row>
    <row r="5357" spans="1:6" x14ac:dyDescent="0.3">
      <c r="A5357" s="3" t="s">
        <v>10</v>
      </c>
      <c r="B5357" s="3" t="s">
        <v>11</v>
      </c>
      <c r="C5357" s="3" t="s">
        <v>12</v>
      </c>
      <c r="D5357" s="3" t="s">
        <v>13</v>
      </c>
      <c r="E5357">
        <v>107.06</v>
      </c>
      <c r="F5357">
        <v>-3.49491</v>
      </c>
    </row>
    <row r="5358" spans="1:6" x14ac:dyDescent="0.3">
      <c r="A5358" s="3" t="s">
        <v>10</v>
      </c>
      <c r="B5358" s="3" t="s">
        <v>11</v>
      </c>
      <c r="C5358" s="3" t="s">
        <v>12</v>
      </c>
      <c r="D5358" s="3" t="s">
        <v>13</v>
      </c>
      <c r="E5358">
        <v>107.08</v>
      </c>
      <c r="F5358">
        <v>-3.4939849999999999</v>
      </c>
    </row>
    <row r="5359" spans="1:6" x14ac:dyDescent="0.3">
      <c r="A5359" s="3" t="s">
        <v>10</v>
      </c>
      <c r="B5359" s="3" t="s">
        <v>11</v>
      </c>
      <c r="C5359" s="3" t="s">
        <v>12</v>
      </c>
      <c r="D5359" s="3" t="s">
        <v>13</v>
      </c>
      <c r="E5359">
        <v>107.1</v>
      </c>
      <c r="F5359">
        <v>-3.4936669999999999</v>
      </c>
    </row>
    <row r="5360" spans="1:6" x14ac:dyDescent="0.3">
      <c r="A5360" s="3" t="s">
        <v>10</v>
      </c>
      <c r="B5360" s="3" t="s">
        <v>11</v>
      </c>
      <c r="C5360" s="3" t="s">
        <v>12</v>
      </c>
      <c r="D5360" s="3" t="s">
        <v>13</v>
      </c>
      <c r="E5360">
        <v>107.12</v>
      </c>
      <c r="F5360">
        <v>-3.4939969999999998</v>
      </c>
    </row>
    <row r="5361" spans="1:6" x14ac:dyDescent="0.3">
      <c r="A5361" s="3" t="s">
        <v>10</v>
      </c>
      <c r="B5361" s="3" t="s">
        <v>11</v>
      </c>
      <c r="C5361" s="3" t="s">
        <v>12</v>
      </c>
      <c r="D5361" s="3" t="s">
        <v>13</v>
      </c>
      <c r="E5361">
        <v>107.14</v>
      </c>
      <c r="F5361">
        <v>-3.4950109999999999</v>
      </c>
    </row>
    <row r="5362" spans="1:6" x14ac:dyDescent="0.3">
      <c r="A5362" s="3" t="s">
        <v>10</v>
      </c>
      <c r="B5362" s="3" t="s">
        <v>11</v>
      </c>
      <c r="C5362" s="3" t="s">
        <v>12</v>
      </c>
      <c r="D5362" s="3" t="s">
        <v>13</v>
      </c>
      <c r="E5362">
        <v>107.16</v>
      </c>
      <c r="F5362">
        <v>-3.4967079999999999</v>
      </c>
    </row>
    <row r="5363" spans="1:6" x14ac:dyDescent="0.3">
      <c r="A5363" s="3" t="s">
        <v>10</v>
      </c>
      <c r="B5363" s="3" t="s">
        <v>11</v>
      </c>
      <c r="C5363" s="3" t="s">
        <v>12</v>
      </c>
      <c r="D5363" s="3" t="s">
        <v>13</v>
      </c>
      <c r="E5363">
        <v>107.18</v>
      </c>
      <c r="F5363">
        <v>-3.4990250000000001</v>
      </c>
    </row>
    <row r="5364" spans="1:6" x14ac:dyDescent="0.3">
      <c r="A5364" s="3" t="s">
        <v>10</v>
      </c>
      <c r="B5364" s="3" t="s">
        <v>11</v>
      </c>
      <c r="C5364" s="3" t="s">
        <v>12</v>
      </c>
      <c r="D5364" s="3" t="s">
        <v>13</v>
      </c>
      <c r="E5364">
        <v>107.2</v>
      </c>
      <c r="F5364">
        <v>-3.501824</v>
      </c>
    </row>
    <row r="5365" spans="1:6" x14ac:dyDescent="0.3">
      <c r="A5365" s="3" t="s">
        <v>10</v>
      </c>
      <c r="B5365" s="3" t="s">
        <v>11</v>
      </c>
      <c r="C5365" s="3" t="s">
        <v>12</v>
      </c>
      <c r="D5365" s="3" t="s">
        <v>13</v>
      </c>
      <c r="E5365">
        <v>107.22</v>
      </c>
      <c r="F5365">
        <v>-3.5049160000000001</v>
      </c>
    </row>
    <row r="5366" spans="1:6" x14ac:dyDescent="0.3">
      <c r="A5366" s="3" t="s">
        <v>10</v>
      </c>
      <c r="B5366" s="3" t="s">
        <v>11</v>
      </c>
      <c r="C5366" s="3" t="s">
        <v>12</v>
      </c>
      <c r="D5366" s="3" t="s">
        <v>13</v>
      </c>
      <c r="E5366">
        <v>107.24</v>
      </c>
      <c r="F5366">
        <v>-3.5081099999999998</v>
      </c>
    </row>
    <row r="5367" spans="1:6" x14ac:dyDescent="0.3">
      <c r="A5367" s="3" t="s">
        <v>10</v>
      </c>
      <c r="B5367" s="3" t="s">
        <v>11</v>
      </c>
      <c r="C5367" s="3" t="s">
        <v>12</v>
      </c>
      <c r="D5367" s="3" t="s">
        <v>13</v>
      </c>
      <c r="E5367">
        <v>107.26</v>
      </c>
      <c r="F5367">
        <v>-3.5112559999999999</v>
      </c>
    </row>
    <row r="5368" spans="1:6" x14ac:dyDescent="0.3">
      <c r="A5368" s="3" t="s">
        <v>10</v>
      </c>
      <c r="B5368" s="3" t="s">
        <v>11</v>
      </c>
      <c r="C5368" s="3" t="s">
        <v>12</v>
      </c>
      <c r="D5368" s="3" t="s">
        <v>13</v>
      </c>
      <c r="E5368">
        <v>107.28</v>
      </c>
      <c r="F5368">
        <v>-3.5142669999999998</v>
      </c>
    </row>
    <row r="5369" spans="1:6" x14ac:dyDescent="0.3">
      <c r="A5369" s="3" t="s">
        <v>10</v>
      </c>
      <c r="B5369" s="3" t="s">
        <v>11</v>
      </c>
      <c r="C5369" s="3" t="s">
        <v>12</v>
      </c>
      <c r="D5369" s="3" t="s">
        <v>13</v>
      </c>
      <c r="E5369">
        <v>107.3</v>
      </c>
      <c r="F5369">
        <v>-3.517185</v>
      </c>
    </row>
    <row r="5370" spans="1:6" x14ac:dyDescent="0.3">
      <c r="A5370" s="3" t="s">
        <v>10</v>
      </c>
      <c r="B5370" s="3" t="s">
        <v>11</v>
      </c>
      <c r="C5370" s="3" t="s">
        <v>12</v>
      </c>
      <c r="D5370" s="3" t="s">
        <v>13</v>
      </c>
      <c r="E5370">
        <v>107.32</v>
      </c>
      <c r="F5370">
        <v>-3.520149</v>
      </c>
    </row>
    <row r="5371" spans="1:6" x14ac:dyDescent="0.3">
      <c r="A5371" s="3" t="s">
        <v>10</v>
      </c>
      <c r="B5371" s="3" t="s">
        <v>11</v>
      </c>
      <c r="C5371" s="3" t="s">
        <v>12</v>
      </c>
      <c r="D5371" s="3" t="s">
        <v>13</v>
      </c>
      <c r="E5371">
        <v>107.34</v>
      </c>
      <c r="F5371">
        <v>-3.523212</v>
      </c>
    </row>
    <row r="5372" spans="1:6" x14ac:dyDescent="0.3">
      <c r="A5372" s="3" t="s">
        <v>10</v>
      </c>
      <c r="B5372" s="3" t="s">
        <v>11</v>
      </c>
      <c r="C5372" s="3" t="s">
        <v>12</v>
      </c>
      <c r="D5372" s="3" t="s">
        <v>13</v>
      </c>
      <c r="E5372">
        <v>107.36</v>
      </c>
      <c r="F5372">
        <v>-3.5263140000000002</v>
      </c>
    </row>
    <row r="5373" spans="1:6" x14ac:dyDescent="0.3">
      <c r="A5373" s="3" t="s">
        <v>10</v>
      </c>
      <c r="B5373" s="3" t="s">
        <v>11</v>
      </c>
      <c r="C5373" s="3" t="s">
        <v>12</v>
      </c>
      <c r="D5373" s="3" t="s">
        <v>13</v>
      </c>
      <c r="E5373">
        <v>107.38</v>
      </c>
      <c r="F5373">
        <v>-3.5294439999999998</v>
      </c>
    </row>
    <row r="5374" spans="1:6" x14ac:dyDescent="0.3">
      <c r="A5374" s="3" t="s">
        <v>10</v>
      </c>
      <c r="B5374" s="3" t="s">
        <v>11</v>
      </c>
      <c r="C5374" s="3" t="s">
        <v>12</v>
      </c>
      <c r="D5374" s="3" t="s">
        <v>13</v>
      </c>
      <c r="E5374">
        <v>107.4</v>
      </c>
      <c r="F5374">
        <v>-3.5326339999999998</v>
      </c>
    </row>
    <row r="5375" spans="1:6" x14ac:dyDescent="0.3">
      <c r="A5375" s="3" t="s">
        <v>10</v>
      </c>
      <c r="B5375" s="3" t="s">
        <v>11</v>
      </c>
      <c r="C5375" s="3" t="s">
        <v>12</v>
      </c>
      <c r="D5375" s="3" t="s">
        <v>13</v>
      </c>
      <c r="E5375">
        <v>107.42</v>
      </c>
      <c r="F5375">
        <v>-3.5359210000000001</v>
      </c>
    </row>
    <row r="5376" spans="1:6" x14ac:dyDescent="0.3">
      <c r="A5376" s="3" t="s">
        <v>10</v>
      </c>
      <c r="B5376" s="3" t="s">
        <v>11</v>
      </c>
      <c r="C5376" s="3" t="s">
        <v>12</v>
      </c>
      <c r="D5376" s="3" t="s">
        <v>13</v>
      </c>
      <c r="E5376">
        <v>107.44</v>
      </c>
      <c r="F5376">
        <v>-3.5393439999999998</v>
      </c>
    </row>
    <row r="5377" spans="1:6" x14ac:dyDescent="0.3">
      <c r="A5377" s="3" t="s">
        <v>10</v>
      </c>
      <c r="B5377" s="3" t="s">
        <v>11</v>
      </c>
      <c r="C5377" s="3" t="s">
        <v>12</v>
      </c>
      <c r="D5377" s="3" t="s">
        <v>13</v>
      </c>
      <c r="E5377">
        <v>107.46</v>
      </c>
      <c r="F5377">
        <v>-3.5429379999999999</v>
      </c>
    </row>
    <row r="5378" spans="1:6" x14ac:dyDescent="0.3">
      <c r="A5378" s="3" t="s">
        <v>10</v>
      </c>
      <c r="B5378" s="3" t="s">
        <v>11</v>
      </c>
      <c r="C5378" s="3" t="s">
        <v>12</v>
      </c>
      <c r="D5378" s="3" t="s">
        <v>13</v>
      </c>
      <c r="E5378">
        <v>107.48</v>
      </c>
      <c r="F5378">
        <v>-3.5467300000000002</v>
      </c>
    </row>
    <row r="5379" spans="1:6" x14ac:dyDescent="0.3">
      <c r="A5379" s="3" t="s">
        <v>10</v>
      </c>
      <c r="B5379" s="3" t="s">
        <v>11</v>
      </c>
      <c r="C5379" s="3" t="s">
        <v>12</v>
      </c>
      <c r="D5379" s="3" t="s">
        <v>13</v>
      </c>
      <c r="E5379">
        <v>107.5</v>
      </c>
      <c r="F5379">
        <v>-3.5507279999999999</v>
      </c>
    </row>
    <row r="5380" spans="1:6" x14ac:dyDescent="0.3">
      <c r="A5380" s="3" t="s">
        <v>10</v>
      </c>
      <c r="B5380" s="3" t="s">
        <v>11</v>
      </c>
      <c r="C5380" s="3" t="s">
        <v>12</v>
      </c>
      <c r="D5380" s="3" t="s">
        <v>13</v>
      </c>
      <c r="E5380">
        <v>107.52</v>
      </c>
      <c r="F5380">
        <v>-3.5549140000000001</v>
      </c>
    </row>
    <row r="5381" spans="1:6" x14ac:dyDescent="0.3">
      <c r="A5381" s="3" t="s">
        <v>10</v>
      </c>
      <c r="B5381" s="3" t="s">
        <v>11</v>
      </c>
      <c r="C5381" s="3" t="s">
        <v>12</v>
      </c>
      <c r="D5381" s="3" t="s">
        <v>13</v>
      </c>
      <c r="E5381">
        <v>107.54</v>
      </c>
      <c r="F5381">
        <v>-3.55924</v>
      </c>
    </row>
    <row r="5382" spans="1:6" x14ac:dyDescent="0.3">
      <c r="A5382" s="3" t="s">
        <v>10</v>
      </c>
      <c r="B5382" s="3" t="s">
        <v>11</v>
      </c>
      <c r="C5382" s="3" t="s">
        <v>12</v>
      </c>
      <c r="D5382" s="3" t="s">
        <v>13</v>
      </c>
      <c r="E5382">
        <v>107.56</v>
      </c>
      <c r="F5382">
        <v>-3.5636239999999999</v>
      </c>
    </row>
    <row r="5383" spans="1:6" x14ac:dyDescent="0.3">
      <c r="A5383" s="3" t="s">
        <v>10</v>
      </c>
      <c r="B5383" s="3" t="s">
        <v>11</v>
      </c>
      <c r="C5383" s="3" t="s">
        <v>12</v>
      </c>
      <c r="D5383" s="3" t="s">
        <v>13</v>
      </c>
      <c r="E5383">
        <v>107.58</v>
      </c>
      <c r="F5383">
        <v>-3.5679639999999999</v>
      </c>
    </row>
    <row r="5384" spans="1:6" x14ac:dyDescent="0.3">
      <c r="A5384" s="3" t="s">
        <v>10</v>
      </c>
      <c r="B5384" s="3" t="s">
        <v>11</v>
      </c>
      <c r="C5384" s="3" t="s">
        <v>12</v>
      </c>
      <c r="D5384" s="3" t="s">
        <v>13</v>
      </c>
      <c r="E5384">
        <v>107.6</v>
      </c>
      <c r="F5384">
        <v>-3.5721579999999999</v>
      </c>
    </row>
    <row r="5385" spans="1:6" x14ac:dyDescent="0.3">
      <c r="A5385" s="3" t="s">
        <v>10</v>
      </c>
      <c r="B5385" s="3" t="s">
        <v>11</v>
      </c>
      <c r="C5385" s="3" t="s">
        <v>12</v>
      </c>
      <c r="D5385" s="3" t="s">
        <v>13</v>
      </c>
      <c r="E5385">
        <v>107.62</v>
      </c>
      <c r="F5385">
        <v>-3.5761229999999999</v>
      </c>
    </row>
    <row r="5386" spans="1:6" x14ac:dyDescent="0.3">
      <c r="A5386" s="3" t="s">
        <v>10</v>
      </c>
      <c r="B5386" s="3" t="s">
        <v>11</v>
      </c>
      <c r="C5386" s="3" t="s">
        <v>12</v>
      </c>
      <c r="D5386" s="3" t="s">
        <v>13</v>
      </c>
      <c r="E5386">
        <v>107.64</v>
      </c>
      <c r="F5386">
        <v>-3.5798030000000001</v>
      </c>
    </row>
    <row r="5387" spans="1:6" x14ac:dyDescent="0.3">
      <c r="A5387" s="3" t="s">
        <v>10</v>
      </c>
      <c r="B5387" s="3" t="s">
        <v>11</v>
      </c>
      <c r="C5387" s="3" t="s">
        <v>12</v>
      </c>
      <c r="D5387" s="3" t="s">
        <v>13</v>
      </c>
      <c r="E5387">
        <v>107.66</v>
      </c>
      <c r="F5387">
        <v>-3.5831469999999999</v>
      </c>
    </row>
    <row r="5388" spans="1:6" x14ac:dyDescent="0.3">
      <c r="A5388" s="3" t="s">
        <v>10</v>
      </c>
      <c r="B5388" s="3" t="s">
        <v>11</v>
      </c>
      <c r="C5388" s="3" t="s">
        <v>12</v>
      </c>
      <c r="D5388" s="3" t="s">
        <v>13</v>
      </c>
      <c r="E5388">
        <v>107.68</v>
      </c>
      <c r="F5388">
        <v>-3.5860910000000001</v>
      </c>
    </row>
    <row r="5389" spans="1:6" x14ac:dyDescent="0.3">
      <c r="A5389" s="3" t="s">
        <v>10</v>
      </c>
      <c r="B5389" s="3" t="s">
        <v>11</v>
      </c>
      <c r="C5389" s="3" t="s">
        <v>12</v>
      </c>
      <c r="D5389" s="3" t="s">
        <v>13</v>
      </c>
      <c r="E5389">
        <v>107.7</v>
      </c>
      <c r="F5389">
        <v>-3.588552</v>
      </c>
    </row>
    <row r="5390" spans="1:6" x14ac:dyDescent="0.3">
      <c r="A5390" s="3" t="s">
        <v>10</v>
      </c>
      <c r="B5390" s="3" t="s">
        <v>11</v>
      </c>
      <c r="C5390" s="3" t="s">
        <v>12</v>
      </c>
      <c r="D5390" s="3" t="s">
        <v>13</v>
      </c>
      <c r="E5390">
        <v>107.72</v>
      </c>
      <c r="F5390">
        <v>-3.5904419999999999</v>
      </c>
    </row>
    <row r="5391" spans="1:6" x14ac:dyDescent="0.3">
      <c r="A5391" s="3" t="s">
        <v>10</v>
      </c>
      <c r="B5391" s="3" t="s">
        <v>11</v>
      </c>
      <c r="C5391" s="3" t="s">
        <v>12</v>
      </c>
      <c r="D5391" s="3" t="s">
        <v>13</v>
      </c>
      <c r="E5391">
        <v>107.74</v>
      </c>
      <c r="F5391">
        <v>-3.5916999999999999</v>
      </c>
    </row>
    <row r="5392" spans="1:6" x14ac:dyDescent="0.3">
      <c r="A5392" s="3" t="s">
        <v>10</v>
      </c>
      <c r="B5392" s="3" t="s">
        <v>11</v>
      </c>
      <c r="C5392" s="3" t="s">
        <v>12</v>
      </c>
      <c r="D5392" s="3" t="s">
        <v>13</v>
      </c>
      <c r="E5392">
        <v>107.76</v>
      </c>
      <c r="F5392">
        <v>-3.5923060000000002</v>
      </c>
    </row>
    <row r="5393" spans="1:6" x14ac:dyDescent="0.3">
      <c r="A5393" s="3" t="s">
        <v>10</v>
      </c>
      <c r="B5393" s="3" t="s">
        <v>11</v>
      </c>
      <c r="C5393" s="3" t="s">
        <v>12</v>
      </c>
      <c r="D5393" s="3" t="s">
        <v>13</v>
      </c>
      <c r="E5393">
        <v>107.78</v>
      </c>
      <c r="F5393">
        <v>-3.5922909999999999</v>
      </c>
    </row>
    <row r="5394" spans="1:6" x14ac:dyDescent="0.3">
      <c r="A5394" s="3" t="s">
        <v>10</v>
      </c>
      <c r="B5394" s="3" t="s">
        <v>11</v>
      </c>
      <c r="C5394" s="3" t="s">
        <v>12</v>
      </c>
      <c r="D5394" s="3" t="s">
        <v>13</v>
      </c>
      <c r="E5394">
        <v>107.8</v>
      </c>
      <c r="F5394">
        <v>-3.5917159999999999</v>
      </c>
    </row>
    <row r="5395" spans="1:6" x14ac:dyDescent="0.3">
      <c r="A5395" s="3" t="s">
        <v>10</v>
      </c>
      <c r="B5395" s="3" t="s">
        <v>11</v>
      </c>
      <c r="C5395" s="3" t="s">
        <v>12</v>
      </c>
      <c r="D5395" s="3" t="s">
        <v>13</v>
      </c>
      <c r="E5395">
        <v>107.82</v>
      </c>
      <c r="F5395">
        <v>-3.5906090000000002</v>
      </c>
    </row>
    <row r="5396" spans="1:6" x14ac:dyDescent="0.3">
      <c r="A5396" s="3" t="s">
        <v>10</v>
      </c>
      <c r="B5396" s="3" t="s">
        <v>11</v>
      </c>
      <c r="C5396" s="3" t="s">
        <v>12</v>
      </c>
      <c r="D5396" s="3" t="s">
        <v>13</v>
      </c>
      <c r="E5396">
        <v>107.84</v>
      </c>
      <c r="F5396">
        <v>-3.5889489999999999</v>
      </c>
    </row>
    <row r="5397" spans="1:6" x14ac:dyDescent="0.3">
      <c r="A5397" s="3" t="s">
        <v>10</v>
      </c>
      <c r="B5397" s="3" t="s">
        <v>11</v>
      </c>
      <c r="C5397" s="3" t="s">
        <v>12</v>
      </c>
      <c r="D5397" s="3" t="s">
        <v>13</v>
      </c>
      <c r="E5397">
        <v>107.86</v>
      </c>
      <c r="F5397">
        <v>-3.5867680000000002</v>
      </c>
    </row>
    <row r="5398" spans="1:6" x14ac:dyDescent="0.3">
      <c r="A5398" s="3" t="s">
        <v>10</v>
      </c>
      <c r="B5398" s="3" t="s">
        <v>11</v>
      </c>
      <c r="C5398" s="3" t="s">
        <v>12</v>
      </c>
      <c r="D5398" s="3" t="s">
        <v>13</v>
      </c>
      <c r="E5398">
        <v>107.88</v>
      </c>
      <c r="F5398">
        <v>-3.5841400000000001</v>
      </c>
    </row>
    <row r="5399" spans="1:6" x14ac:dyDescent="0.3">
      <c r="A5399" s="3" t="s">
        <v>10</v>
      </c>
      <c r="B5399" s="3" t="s">
        <v>11</v>
      </c>
      <c r="C5399" s="3" t="s">
        <v>12</v>
      </c>
      <c r="D5399" s="3" t="s">
        <v>13</v>
      </c>
      <c r="E5399">
        <v>107.9</v>
      </c>
      <c r="F5399">
        <v>-3.5811269999999999</v>
      </c>
    </row>
    <row r="5400" spans="1:6" x14ac:dyDescent="0.3">
      <c r="A5400" s="3" t="s">
        <v>10</v>
      </c>
      <c r="B5400" s="3" t="s">
        <v>11</v>
      </c>
      <c r="C5400" s="3" t="s">
        <v>12</v>
      </c>
      <c r="D5400" s="3" t="s">
        <v>13</v>
      </c>
      <c r="E5400">
        <v>107.92</v>
      </c>
      <c r="F5400">
        <v>-3.5777809999999999</v>
      </c>
    </row>
    <row r="5401" spans="1:6" x14ac:dyDescent="0.3">
      <c r="A5401" s="3" t="s">
        <v>10</v>
      </c>
      <c r="B5401" s="3" t="s">
        <v>11</v>
      </c>
      <c r="C5401" s="3" t="s">
        <v>12</v>
      </c>
      <c r="D5401" s="3" t="s">
        <v>13</v>
      </c>
      <c r="E5401">
        <v>107.94</v>
      </c>
      <c r="F5401">
        <v>-3.5741369999999999</v>
      </c>
    </row>
    <row r="5402" spans="1:6" x14ac:dyDescent="0.3">
      <c r="A5402" s="3" t="s">
        <v>10</v>
      </c>
      <c r="B5402" s="3" t="s">
        <v>11</v>
      </c>
      <c r="C5402" s="3" t="s">
        <v>12</v>
      </c>
      <c r="D5402" s="3" t="s">
        <v>13</v>
      </c>
      <c r="E5402">
        <v>107.96</v>
      </c>
      <c r="F5402">
        <v>-3.5702159999999998</v>
      </c>
    </row>
    <row r="5403" spans="1:6" x14ac:dyDescent="0.3">
      <c r="A5403" s="3" t="s">
        <v>10</v>
      </c>
      <c r="B5403" s="3" t="s">
        <v>11</v>
      </c>
      <c r="C5403" s="3" t="s">
        <v>12</v>
      </c>
      <c r="D5403" s="3" t="s">
        <v>13</v>
      </c>
      <c r="E5403">
        <v>107.98</v>
      </c>
      <c r="F5403">
        <v>-3.5660720000000001</v>
      </c>
    </row>
    <row r="5404" spans="1:6" x14ac:dyDescent="0.3">
      <c r="A5404" s="3" t="s">
        <v>10</v>
      </c>
      <c r="B5404" s="3" t="s">
        <v>11</v>
      </c>
      <c r="C5404" s="3" t="s">
        <v>12</v>
      </c>
      <c r="D5404" s="3" t="s">
        <v>13</v>
      </c>
      <c r="E5404">
        <v>108</v>
      </c>
      <c r="F5404">
        <v>-3.5617930000000002</v>
      </c>
    </row>
    <row r="5405" spans="1:6" x14ac:dyDescent="0.3">
      <c r="A5405" s="3" t="s">
        <v>10</v>
      </c>
      <c r="B5405" s="3" t="s">
        <v>11</v>
      </c>
      <c r="C5405" s="3" t="s">
        <v>12</v>
      </c>
      <c r="D5405" s="3" t="s">
        <v>13</v>
      </c>
      <c r="E5405">
        <v>108.02</v>
      </c>
      <c r="F5405">
        <v>-3.5573929999999998</v>
      </c>
    </row>
    <row r="5406" spans="1:6" x14ac:dyDescent="0.3">
      <c r="A5406" s="3" t="s">
        <v>10</v>
      </c>
      <c r="B5406" s="3" t="s">
        <v>11</v>
      </c>
      <c r="C5406" s="3" t="s">
        <v>12</v>
      </c>
      <c r="D5406" s="3" t="s">
        <v>13</v>
      </c>
      <c r="E5406">
        <v>108.04</v>
      </c>
      <c r="F5406">
        <v>-3.552826</v>
      </c>
    </row>
    <row r="5407" spans="1:6" x14ac:dyDescent="0.3">
      <c r="A5407" s="3" t="s">
        <v>10</v>
      </c>
      <c r="B5407" s="3" t="s">
        <v>11</v>
      </c>
      <c r="C5407" s="3" t="s">
        <v>12</v>
      </c>
      <c r="D5407" s="3" t="s">
        <v>13</v>
      </c>
      <c r="E5407">
        <v>108.06</v>
      </c>
      <c r="F5407">
        <v>-3.5480619999999998</v>
      </c>
    </row>
    <row r="5408" spans="1:6" x14ac:dyDescent="0.3">
      <c r="A5408" s="3" t="s">
        <v>10</v>
      </c>
      <c r="B5408" s="3" t="s">
        <v>11</v>
      </c>
      <c r="C5408" s="3" t="s">
        <v>12</v>
      </c>
      <c r="D5408" s="3" t="s">
        <v>13</v>
      </c>
      <c r="E5408">
        <v>108.08</v>
      </c>
      <c r="F5408">
        <v>-3.5431029999999999</v>
      </c>
    </row>
    <row r="5409" spans="1:6" x14ac:dyDescent="0.3">
      <c r="A5409" s="3" t="s">
        <v>10</v>
      </c>
      <c r="B5409" s="3" t="s">
        <v>11</v>
      </c>
      <c r="C5409" s="3" t="s">
        <v>12</v>
      </c>
      <c r="D5409" s="3" t="s">
        <v>13</v>
      </c>
      <c r="E5409">
        <v>108.1</v>
      </c>
      <c r="F5409">
        <v>-3.537995</v>
      </c>
    </row>
    <row r="5410" spans="1:6" x14ac:dyDescent="0.3">
      <c r="A5410" s="3" t="s">
        <v>10</v>
      </c>
      <c r="B5410" s="3" t="s">
        <v>11</v>
      </c>
      <c r="C5410" s="3" t="s">
        <v>12</v>
      </c>
      <c r="D5410" s="3" t="s">
        <v>13</v>
      </c>
      <c r="E5410">
        <v>108.12</v>
      </c>
      <c r="F5410">
        <v>-3.5328200000000001</v>
      </c>
    </row>
    <row r="5411" spans="1:6" x14ac:dyDescent="0.3">
      <c r="A5411" s="3" t="s">
        <v>10</v>
      </c>
      <c r="B5411" s="3" t="s">
        <v>11</v>
      </c>
      <c r="C5411" s="3" t="s">
        <v>12</v>
      </c>
      <c r="D5411" s="3" t="s">
        <v>13</v>
      </c>
      <c r="E5411">
        <v>108.14</v>
      </c>
      <c r="F5411">
        <v>-3.527676</v>
      </c>
    </row>
    <row r="5412" spans="1:6" x14ac:dyDescent="0.3">
      <c r="A5412" s="3" t="s">
        <v>10</v>
      </c>
      <c r="B5412" s="3" t="s">
        <v>11</v>
      </c>
      <c r="C5412" s="3" t="s">
        <v>12</v>
      </c>
      <c r="D5412" s="3" t="s">
        <v>13</v>
      </c>
      <c r="E5412">
        <v>108.16</v>
      </c>
      <c r="F5412">
        <v>-3.5226609999999998</v>
      </c>
    </row>
    <row r="5413" spans="1:6" x14ac:dyDescent="0.3">
      <c r="A5413" s="3" t="s">
        <v>10</v>
      </c>
      <c r="B5413" s="3" t="s">
        <v>11</v>
      </c>
      <c r="C5413" s="3" t="s">
        <v>12</v>
      </c>
      <c r="D5413" s="3" t="s">
        <v>13</v>
      </c>
      <c r="E5413">
        <v>108.18</v>
      </c>
      <c r="F5413">
        <v>-3.5178590000000001</v>
      </c>
    </row>
    <row r="5414" spans="1:6" x14ac:dyDescent="0.3">
      <c r="A5414" s="3" t="s">
        <v>10</v>
      </c>
      <c r="B5414" s="3" t="s">
        <v>11</v>
      </c>
      <c r="C5414" s="3" t="s">
        <v>12</v>
      </c>
      <c r="D5414" s="3" t="s">
        <v>13</v>
      </c>
      <c r="E5414">
        <v>108.2</v>
      </c>
      <c r="F5414">
        <v>-3.5133390000000002</v>
      </c>
    </row>
    <row r="5415" spans="1:6" x14ac:dyDescent="0.3">
      <c r="A5415" s="3" t="s">
        <v>10</v>
      </c>
      <c r="B5415" s="3" t="s">
        <v>11</v>
      </c>
      <c r="C5415" s="3" t="s">
        <v>12</v>
      </c>
      <c r="D5415" s="3" t="s">
        <v>13</v>
      </c>
      <c r="E5415">
        <v>108.22</v>
      </c>
      <c r="F5415">
        <v>-3.5091559999999999</v>
      </c>
    </row>
    <row r="5416" spans="1:6" x14ac:dyDescent="0.3">
      <c r="A5416" s="3" t="s">
        <v>10</v>
      </c>
      <c r="B5416" s="3" t="s">
        <v>11</v>
      </c>
      <c r="C5416" s="3" t="s">
        <v>12</v>
      </c>
      <c r="D5416" s="3" t="s">
        <v>13</v>
      </c>
      <c r="E5416">
        <v>108.24</v>
      </c>
      <c r="F5416">
        <v>-3.5053000000000001</v>
      </c>
    </row>
    <row r="5417" spans="1:6" x14ac:dyDescent="0.3">
      <c r="A5417" s="3" t="s">
        <v>10</v>
      </c>
      <c r="B5417" s="3" t="s">
        <v>11</v>
      </c>
      <c r="C5417" s="3" t="s">
        <v>12</v>
      </c>
      <c r="D5417" s="3" t="s">
        <v>13</v>
      </c>
      <c r="E5417">
        <v>108.26</v>
      </c>
      <c r="F5417">
        <v>-3.5016859999999999</v>
      </c>
    </row>
    <row r="5418" spans="1:6" x14ac:dyDescent="0.3">
      <c r="A5418" s="3" t="s">
        <v>10</v>
      </c>
      <c r="B5418" s="3" t="s">
        <v>11</v>
      </c>
      <c r="C5418" s="3" t="s">
        <v>12</v>
      </c>
      <c r="D5418" s="3" t="s">
        <v>13</v>
      </c>
      <c r="E5418">
        <v>108.28</v>
      </c>
      <c r="F5418">
        <v>-3.498275</v>
      </c>
    </row>
    <row r="5419" spans="1:6" x14ac:dyDescent="0.3">
      <c r="A5419" s="3" t="s">
        <v>10</v>
      </c>
      <c r="B5419" s="3" t="s">
        <v>11</v>
      </c>
      <c r="C5419" s="3" t="s">
        <v>12</v>
      </c>
      <c r="D5419" s="3" t="s">
        <v>13</v>
      </c>
      <c r="E5419">
        <v>108.3</v>
      </c>
      <c r="F5419">
        <v>-3.4950800000000002</v>
      </c>
    </row>
    <row r="5420" spans="1:6" x14ac:dyDescent="0.3">
      <c r="A5420" s="3" t="s">
        <v>10</v>
      </c>
      <c r="B5420" s="3" t="s">
        <v>11</v>
      </c>
      <c r="C5420" s="3" t="s">
        <v>12</v>
      </c>
      <c r="D5420" s="3" t="s">
        <v>13</v>
      </c>
      <c r="E5420">
        <v>108.32</v>
      </c>
      <c r="F5420">
        <v>-3.492121</v>
      </c>
    </row>
    <row r="5421" spans="1:6" x14ac:dyDescent="0.3">
      <c r="A5421" s="3" t="s">
        <v>10</v>
      </c>
      <c r="B5421" s="3" t="s">
        <v>11</v>
      </c>
      <c r="C5421" s="3" t="s">
        <v>12</v>
      </c>
      <c r="D5421" s="3" t="s">
        <v>13</v>
      </c>
      <c r="E5421">
        <v>108.34</v>
      </c>
      <c r="F5421">
        <v>-3.4894289999999999</v>
      </c>
    </row>
    <row r="5422" spans="1:6" x14ac:dyDescent="0.3">
      <c r="A5422" s="3" t="s">
        <v>10</v>
      </c>
      <c r="B5422" s="3" t="s">
        <v>11</v>
      </c>
      <c r="C5422" s="3" t="s">
        <v>12</v>
      </c>
      <c r="D5422" s="3" t="s">
        <v>13</v>
      </c>
      <c r="E5422">
        <v>108.36</v>
      </c>
      <c r="F5422">
        <v>-3.4870260000000002</v>
      </c>
    </row>
    <row r="5423" spans="1:6" x14ac:dyDescent="0.3">
      <c r="A5423" s="3" t="s">
        <v>10</v>
      </c>
      <c r="B5423" s="3" t="s">
        <v>11</v>
      </c>
      <c r="C5423" s="3" t="s">
        <v>12</v>
      </c>
      <c r="D5423" s="3" t="s">
        <v>13</v>
      </c>
      <c r="E5423">
        <v>108.38</v>
      </c>
      <c r="F5423">
        <v>-3.4849130000000001</v>
      </c>
    </row>
    <row r="5424" spans="1:6" x14ac:dyDescent="0.3">
      <c r="A5424" s="3" t="s">
        <v>10</v>
      </c>
      <c r="B5424" s="3" t="s">
        <v>11</v>
      </c>
      <c r="C5424" s="3" t="s">
        <v>12</v>
      </c>
      <c r="D5424" s="3" t="s">
        <v>13</v>
      </c>
      <c r="E5424">
        <v>108.4</v>
      </c>
      <c r="F5424">
        <v>-3.4830679999999998</v>
      </c>
    </row>
    <row r="5425" spans="1:6" x14ac:dyDescent="0.3">
      <c r="A5425" s="3" t="s">
        <v>10</v>
      </c>
      <c r="B5425" s="3" t="s">
        <v>11</v>
      </c>
      <c r="C5425" s="3" t="s">
        <v>12</v>
      </c>
      <c r="D5425" s="3" t="s">
        <v>13</v>
      </c>
      <c r="E5425">
        <v>108.42</v>
      </c>
      <c r="F5425">
        <v>-3.481439</v>
      </c>
    </row>
    <row r="5426" spans="1:6" x14ac:dyDescent="0.3">
      <c r="A5426" s="3" t="s">
        <v>10</v>
      </c>
      <c r="B5426" s="3" t="s">
        <v>11</v>
      </c>
      <c r="C5426" s="3" t="s">
        <v>12</v>
      </c>
      <c r="D5426" s="3" t="s">
        <v>13</v>
      </c>
      <c r="E5426">
        <v>108.44</v>
      </c>
      <c r="F5426">
        <v>-3.479962</v>
      </c>
    </row>
    <row r="5427" spans="1:6" x14ac:dyDescent="0.3">
      <c r="A5427" s="3" t="s">
        <v>10</v>
      </c>
      <c r="B5427" s="3" t="s">
        <v>11</v>
      </c>
      <c r="C5427" s="3" t="s">
        <v>12</v>
      </c>
      <c r="D5427" s="3" t="s">
        <v>13</v>
      </c>
      <c r="E5427">
        <v>108.46</v>
      </c>
      <c r="F5427">
        <v>-3.4786250000000001</v>
      </c>
    </row>
    <row r="5428" spans="1:6" x14ac:dyDescent="0.3">
      <c r="A5428" s="3" t="s">
        <v>10</v>
      </c>
      <c r="B5428" s="3" t="s">
        <v>11</v>
      </c>
      <c r="C5428" s="3" t="s">
        <v>12</v>
      </c>
      <c r="D5428" s="3" t="s">
        <v>13</v>
      </c>
      <c r="E5428">
        <v>108.48</v>
      </c>
      <c r="F5428">
        <v>-3.4774790000000002</v>
      </c>
    </row>
    <row r="5429" spans="1:6" x14ac:dyDescent="0.3">
      <c r="A5429" s="3" t="s">
        <v>10</v>
      </c>
      <c r="B5429" s="3" t="s">
        <v>11</v>
      </c>
      <c r="C5429" s="3" t="s">
        <v>12</v>
      </c>
      <c r="D5429" s="3" t="s">
        <v>13</v>
      </c>
      <c r="E5429">
        <v>108.5</v>
      </c>
      <c r="F5429">
        <v>-3.4765510000000002</v>
      </c>
    </row>
    <row r="5430" spans="1:6" x14ac:dyDescent="0.3">
      <c r="A5430" s="3" t="s">
        <v>10</v>
      </c>
      <c r="B5430" s="3" t="s">
        <v>11</v>
      </c>
      <c r="C5430" s="3" t="s">
        <v>12</v>
      </c>
      <c r="D5430" s="3" t="s">
        <v>13</v>
      </c>
      <c r="E5430">
        <v>108.52</v>
      </c>
      <c r="F5430">
        <v>-3.475851</v>
      </c>
    </row>
    <row r="5431" spans="1:6" x14ac:dyDescent="0.3">
      <c r="A5431" s="3" t="s">
        <v>10</v>
      </c>
      <c r="B5431" s="3" t="s">
        <v>11</v>
      </c>
      <c r="C5431" s="3" t="s">
        <v>12</v>
      </c>
      <c r="D5431" s="3" t="s">
        <v>13</v>
      </c>
      <c r="E5431">
        <v>108.54</v>
      </c>
      <c r="F5431">
        <v>-3.4754269999999998</v>
      </c>
    </row>
    <row r="5432" spans="1:6" x14ac:dyDescent="0.3">
      <c r="A5432" s="3" t="s">
        <v>10</v>
      </c>
      <c r="B5432" s="3" t="s">
        <v>11</v>
      </c>
      <c r="C5432" s="3" t="s">
        <v>12</v>
      </c>
      <c r="D5432" s="3" t="s">
        <v>13</v>
      </c>
      <c r="E5432">
        <v>108.56</v>
      </c>
      <c r="F5432">
        <v>-3.4752939999999999</v>
      </c>
    </row>
    <row r="5433" spans="1:6" x14ac:dyDescent="0.3">
      <c r="A5433" s="3" t="s">
        <v>10</v>
      </c>
      <c r="B5433" s="3" t="s">
        <v>11</v>
      </c>
      <c r="C5433" s="3" t="s">
        <v>12</v>
      </c>
      <c r="D5433" s="3" t="s">
        <v>13</v>
      </c>
      <c r="E5433">
        <v>108.58</v>
      </c>
      <c r="F5433">
        <v>-3.475419</v>
      </c>
    </row>
    <row r="5434" spans="1:6" x14ac:dyDescent="0.3">
      <c r="A5434" s="3" t="s">
        <v>10</v>
      </c>
      <c r="B5434" s="3" t="s">
        <v>11</v>
      </c>
      <c r="C5434" s="3" t="s">
        <v>12</v>
      </c>
      <c r="D5434" s="3" t="s">
        <v>13</v>
      </c>
      <c r="E5434">
        <v>108.6</v>
      </c>
      <c r="F5434">
        <v>-3.4758230000000001</v>
      </c>
    </row>
    <row r="5435" spans="1:6" x14ac:dyDescent="0.3">
      <c r="A5435" s="3" t="s">
        <v>10</v>
      </c>
      <c r="B5435" s="3" t="s">
        <v>11</v>
      </c>
      <c r="C5435" s="3" t="s">
        <v>12</v>
      </c>
      <c r="D5435" s="3" t="s">
        <v>13</v>
      </c>
      <c r="E5435">
        <v>108.62</v>
      </c>
      <c r="F5435">
        <v>-3.4765730000000001</v>
      </c>
    </row>
    <row r="5436" spans="1:6" x14ac:dyDescent="0.3">
      <c r="A5436" s="3" t="s">
        <v>10</v>
      </c>
      <c r="B5436" s="3" t="s">
        <v>11</v>
      </c>
      <c r="C5436" s="3" t="s">
        <v>12</v>
      </c>
      <c r="D5436" s="3" t="s">
        <v>13</v>
      </c>
      <c r="E5436">
        <v>108.64</v>
      </c>
      <c r="F5436">
        <v>-3.477735</v>
      </c>
    </row>
    <row r="5437" spans="1:6" x14ac:dyDescent="0.3">
      <c r="A5437" s="3" t="s">
        <v>10</v>
      </c>
      <c r="B5437" s="3" t="s">
        <v>11</v>
      </c>
      <c r="C5437" s="3" t="s">
        <v>12</v>
      </c>
      <c r="D5437" s="3" t="s">
        <v>13</v>
      </c>
      <c r="E5437">
        <v>108.66</v>
      </c>
      <c r="F5437">
        <v>-3.479368</v>
      </c>
    </row>
    <row r="5438" spans="1:6" x14ac:dyDescent="0.3">
      <c r="A5438" s="3" t="s">
        <v>10</v>
      </c>
      <c r="B5438" s="3" t="s">
        <v>11</v>
      </c>
      <c r="C5438" s="3" t="s">
        <v>12</v>
      </c>
      <c r="D5438" s="3" t="s">
        <v>13</v>
      </c>
      <c r="E5438">
        <v>108.68</v>
      </c>
      <c r="F5438">
        <v>-3.4815019999999999</v>
      </c>
    </row>
    <row r="5439" spans="1:6" x14ac:dyDescent="0.3">
      <c r="A5439" s="3" t="s">
        <v>10</v>
      </c>
      <c r="B5439" s="3" t="s">
        <v>11</v>
      </c>
      <c r="C5439" s="3" t="s">
        <v>12</v>
      </c>
      <c r="D5439" s="3" t="s">
        <v>13</v>
      </c>
      <c r="E5439">
        <v>108.7</v>
      </c>
      <c r="F5439">
        <v>-3.484127</v>
      </c>
    </row>
    <row r="5440" spans="1:6" x14ac:dyDescent="0.3">
      <c r="A5440" s="3" t="s">
        <v>10</v>
      </c>
      <c r="B5440" s="3" t="s">
        <v>11</v>
      </c>
      <c r="C5440" s="3" t="s">
        <v>12</v>
      </c>
      <c r="D5440" s="3" t="s">
        <v>13</v>
      </c>
      <c r="E5440">
        <v>108.72</v>
      </c>
      <c r="F5440">
        <v>-3.4871789999999998</v>
      </c>
    </row>
    <row r="5441" spans="1:6" x14ac:dyDescent="0.3">
      <c r="A5441" s="3" t="s">
        <v>10</v>
      </c>
      <c r="B5441" s="3" t="s">
        <v>11</v>
      </c>
      <c r="C5441" s="3" t="s">
        <v>12</v>
      </c>
      <c r="D5441" s="3" t="s">
        <v>13</v>
      </c>
      <c r="E5441">
        <v>108.74</v>
      </c>
      <c r="F5441">
        <v>-3.4905460000000001</v>
      </c>
    </row>
    <row r="5442" spans="1:6" x14ac:dyDescent="0.3">
      <c r="A5442" s="3" t="s">
        <v>10</v>
      </c>
      <c r="B5442" s="3" t="s">
        <v>11</v>
      </c>
      <c r="C5442" s="3" t="s">
        <v>12</v>
      </c>
      <c r="D5442" s="3" t="s">
        <v>13</v>
      </c>
      <c r="E5442">
        <v>108.76</v>
      </c>
      <c r="F5442">
        <v>-3.494135</v>
      </c>
    </row>
    <row r="5443" spans="1:6" x14ac:dyDescent="0.3">
      <c r="A5443" s="3" t="s">
        <v>10</v>
      </c>
      <c r="B5443" s="3" t="s">
        <v>11</v>
      </c>
      <c r="C5443" s="3" t="s">
        <v>12</v>
      </c>
      <c r="D5443" s="3" t="s">
        <v>13</v>
      </c>
      <c r="E5443">
        <v>108.78</v>
      </c>
      <c r="F5443">
        <v>-3.497913</v>
      </c>
    </row>
    <row r="5444" spans="1:6" x14ac:dyDescent="0.3">
      <c r="A5444" s="3" t="s">
        <v>10</v>
      </c>
      <c r="B5444" s="3" t="s">
        <v>11</v>
      </c>
      <c r="C5444" s="3" t="s">
        <v>12</v>
      </c>
      <c r="D5444" s="3" t="s">
        <v>13</v>
      </c>
      <c r="E5444">
        <v>108.8</v>
      </c>
      <c r="F5444">
        <v>-3.5018180000000001</v>
      </c>
    </row>
    <row r="5445" spans="1:6" x14ac:dyDescent="0.3">
      <c r="A5445" s="3" t="s">
        <v>10</v>
      </c>
      <c r="B5445" s="3" t="s">
        <v>11</v>
      </c>
      <c r="C5445" s="3" t="s">
        <v>12</v>
      </c>
      <c r="D5445" s="3" t="s">
        <v>13</v>
      </c>
      <c r="E5445">
        <v>108.82</v>
      </c>
      <c r="F5445">
        <v>-3.505789</v>
      </c>
    </row>
    <row r="5446" spans="1:6" x14ac:dyDescent="0.3">
      <c r="A5446" s="3" t="s">
        <v>10</v>
      </c>
      <c r="B5446" s="3" t="s">
        <v>11</v>
      </c>
      <c r="C5446" s="3" t="s">
        <v>12</v>
      </c>
      <c r="D5446" s="3" t="s">
        <v>13</v>
      </c>
      <c r="E5446">
        <v>108.84</v>
      </c>
      <c r="F5446">
        <v>-3.5098060000000002</v>
      </c>
    </row>
    <row r="5447" spans="1:6" x14ac:dyDescent="0.3">
      <c r="A5447" s="3" t="s">
        <v>10</v>
      </c>
      <c r="B5447" s="3" t="s">
        <v>11</v>
      </c>
      <c r="C5447" s="3" t="s">
        <v>12</v>
      </c>
      <c r="D5447" s="3" t="s">
        <v>13</v>
      </c>
      <c r="E5447">
        <v>108.86</v>
      </c>
      <c r="F5447">
        <v>-3.5138799999999999</v>
      </c>
    </row>
    <row r="5448" spans="1:6" x14ac:dyDescent="0.3">
      <c r="A5448" s="3" t="s">
        <v>10</v>
      </c>
      <c r="B5448" s="3" t="s">
        <v>11</v>
      </c>
      <c r="C5448" s="3" t="s">
        <v>12</v>
      </c>
      <c r="D5448" s="3" t="s">
        <v>13</v>
      </c>
      <c r="E5448">
        <v>108.88</v>
      </c>
      <c r="F5448">
        <v>-3.5180159999999998</v>
      </c>
    </row>
    <row r="5449" spans="1:6" x14ac:dyDescent="0.3">
      <c r="A5449" s="3" t="s">
        <v>10</v>
      </c>
      <c r="B5449" s="3" t="s">
        <v>11</v>
      </c>
      <c r="C5449" s="3" t="s">
        <v>12</v>
      </c>
      <c r="D5449" s="3" t="s">
        <v>13</v>
      </c>
      <c r="E5449">
        <v>108.9</v>
      </c>
      <c r="F5449">
        <v>-3.522208</v>
      </c>
    </row>
    <row r="5450" spans="1:6" x14ac:dyDescent="0.3">
      <c r="A5450" s="3" t="s">
        <v>10</v>
      </c>
      <c r="B5450" s="3" t="s">
        <v>11</v>
      </c>
      <c r="C5450" s="3" t="s">
        <v>12</v>
      </c>
      <c r="D5450" s="3" t="s">
        <v>13</v>
      </c>
      <c r="E5450">
        <v>108.92</v>
      </c>
      <c r="F5450">
        <v>-3.5264380000000002</v>
      </c>
    </row>
    <row r="5451" spans="1:6" x14ac:dyDescent="0.3">
      <c r="A5451" s="3" t="s">
        <v>10</v>
      </c>
      <c r="B5451" s="3" t="s">
        <v>11</v>
      </c>
      <c r="C5451" s="3" t="s">
        <v>12</v>
      </c>
      <c r="D5451" s="3" t="s">
        <v>13</v>
      </c>
      <c r="E5451">
        <v>108.94</v>
      </c>
      <c r="F5451">
        <v>-3.5306899999999999</v>
      </c>
    </row>
    <row r="5452" spans="1:6" x14ac:dyDescent="0.3">
      <c r="A5452" s="3" t="s">
        <v>10</v>
      </c>
      <c r="B5452" s="3" t="s">
        <v>11</v>
      </c>
      <c r="C5452" s="3" t="s">
        <v>12</v>
      </c>
      <c r="D5452" s="3" t="s">
        <v>13</v>
      </c>
      <c r="E5452">
        <v>108.96</v>
      </c>
      <c r="F5452">
        <v>-3.534964</v>
      </c>
    </row>
    <row r="5453" spans="1:6" x14ac:dyDescent="0.3">
      <c r="A5453" s="3" t="s">
        <v>10</v>
      </c>
      <c r="B5453" s="3" t="s">
        <v>11</v>
      </c>
      <c r="C5453" s="3" t="s">
        <v>12</v>
      </c>
      <c r="D5453" s="3" t="s">
        <v>13</v>
      </c>
      <c r="E5453">
        <v>108.98</v>
      </c>
      <c r="F5453">
        <v>-3.5392739999999998</v>
      </c>
    </row>
    <row r="5454" spans="1:6" x14ac:dyDescent="0.3">
      <c r="A5454" s="3" t="s">
        <v>10</v>
      </c>
      <c r="B5454" s="3" t="s">
        <v>11</v>
      </c>
      <c r="C5454" s="3" t="s">
        <v>12</v>
      </c>
      <c r="D5454" s="3" t="s">
        <v>13</v>
      </c>
      <c r="E5454">
        <v>109</v>
      </c>
      <c r="F5454">
        <v>-3.5436429999999999</v>
      </c>
    </row>
    <row r="5455" spans="1:6" x14ac:dyDescent="0.3">
      <c r="A5455" s="3" t="s">
        <v>10</v>
      </c>
      <c r="B5455" s="3" t="s">
        <v>11</v>
      </c>
      <c r="C5455" s="3" t="s">
        <v>12</v>
      </c>
      <c r="D5455" s="3" t="s">
        <v>13</v>
      </c>
      <c r="E5455">
        <v>109.02</v>
      </c>
      <c r="F5455">
        <v>-3.548079</v>
      </c>
    </row>
    <row r="5456" spans="1:6" x14ac:dyDescent="0.3">
      <c r="A5456" s="3" t="s">
        <v>10</v>
      </c>
      <c r="B5456" s="3" t="s">
        <v>11</v>
      </c>
      <c r="C5456" s="3" t="s">
        <v>12</v>
      </c>
      <c r="D5456" s="3" t="s">
        <v>13</v>
      </c>
      <c r="E5456">
        <v>109.04</v>
      </c>
      <c r="F5456">
        <v>-3.5525679999999999</v>
      </c>
    </row>
    <row r="5457" spans="1:6" x14ac:dyDescent="0.3">
      <c r="A5457" s="3" t="s">
        <v>10</v>
      </c>
      <c r="B5457" s="3" t="s">
        <v>11</v>
      </c>
      <c r="C5457" s="3" t="s">
        <v>12</v>
      </c>
      <c r="D5457" s="3" t="s">
        <v>13</v>
      </c>
      <c r="E5457">
        <v>109.06</v>
      </c>
      <c r="F5457">
        <v>-3.5570810000000002</v>
      </c>
    </row>
    <row r="5458" spans="1:6" x14ac:dyDescent="0.3">
      <c r="A5458" s="3" t="s">
        <v>10</v>
      </c>
      <c r="B5458" s="3" t="s">
        <v>11</v>
      </c>
      <c r="C5458" s="3" t="s">
        <v>12</v>
      </c>
      <c r="D5458" s="3" t="s">
        <v>13</v>
      </c>
      <c r="E5458">
        <v>109.08</v>
      </c>
      <c r="F5458">
        <v>-3.5615809999999999</v>
      </c>
    </row>
    <row r="5459" spans="1:6" x14ac:dyDescent="0.3">
      <c r="A5459" s="3" t="s">
        <v>10</v>
      </c>
      <c r="B5459" s="3" t="s">
        <v>11</v>
      </c>
      <c r="C5459" s="3" t="s">
        <v>12</v>
      </c>
      <c r="D5459" s="3" t="s">
        <v>13</v>
      </c>
      <c r="E5459">
        <v>109.1</v>
      </c>
      <c r="F5459">
        <v>-3.566036</v>
      </c>
    </row>
    <row r="5460" spans="1:6" x14ac:dyDescent="0.3">
      <c r="A5460" s="3" t="s">
        <v>10</v>
      </c>
      <c r="B5460" s="3" t="s">
        <v>11</v>
      </c>
      <c r="C5460" s="3" t="s">
        <v>12</v>
      </c>
      <c r="D5460" s="3" t="s">
        <v>13</v>
      </c>
      <c r="E5460">
        <v>109.12</v>
      </c>
      <c r="F5460">
        <v>-3.570424</v>
      </c>
    </row>
    <row r="5461" spans="1:6" x14ac:dyDescent="0.3">
      <c r="A5461" s="3" t="s">
        <v>10</v>
      </c>
      <c r="B5461" s="3" t="s">
        <v>11</v>
      </c>
      <c r="C5461" s="3" t="s">
        <v>12</v>
      </c>
      <c r="D5461" s="3" t="s">
        <v>13</v>
      </c>
      <c r="E5461">
        <v>109.14</v>
      </c>
      <c r="F5461">
        <v>-3.574716</v>
      </c>
    </row>
    <row r="5462" spans="1:6" x14ac:dyDescent="0.3">
      <c r="A5462" s="3" t="s">
        <v>10</v>
      </c>
      <c r="B5462" s="3" t="s">
        <v>11</v>
      </c>
      <c r="C5462" s="3" t="s">
        <v>12</v>
      </c>
      <c r="D5462" s="3" t="s">
        <v>13</v>
      </c>
      <c r="E5462">
        <v>109.16</v>
      </c>
      <c r="F5462">
        <v>-3.5788679999999999</v>
      </c>
    </row>
    <row r="5463" spans="1:6" x14ac:dyDescent="0.3">
      <c r="A5463" s="3" t="s">
        <v>10</v>
      </c>
      <c r="B5463" s="3" t="s">
        <v>11</v>
      </c>
      <c r="C5463" s="3" t="s">
        <v>12</v>
      </c>
      <c r="D5463" s="3" t="s">
        <v>13</v>
      </c>
      <c r="E5463">
        <v>109.18</v>
      </c>
      <c r="F5463">
        <v>-3.5828159999999998</v>
      </c>
    </row>
    <row r="5464" spans="1:6" x14ac:dyDescent="0.3">
      <c r="A5464" s="3" t="s">
        <v>10</v>
      </c>
      <c r="B5464" s="3" t="s">
        <v>11</v>
      </c>
      <c r="C5464" s="3" t="s">
        <v>12</v>
      </c>
      <c r="D5464" s="3" t="s">
        <v>13</v>
      </c>
      <c r="E5464">
        <v>109.2</v>
      </c>
      <c r="F5464">
        <v>-3.5864790000000002</v>
      </c>
    </row>
    <row r="5465" spans="1:6" x14ac:dyDescent="0.3">
      <c r="A5465" s="3" t="s">
        <v>10</v>
      </c>
      <c r="B5465" s="3" t="s">
        <v>11</v>
      </c>
      <c r="C5465" s="3" t="s">
        <v>12</v>
      </c>
      <c r="D5465" s="3" t="s">
        <v>13</v>
      </c>
      <c r="E5465">
        <v>109.22</v>
      </c>
      <c r="F5465">
        <v>-3.589766</v>
      </c>
    </row>
    <row r="5466" spans="1:6" x14ac:dyDescent="0.3">
      <c r="A5466" s="3" t="s">
        <v>10</v>
      </c>
      <c r="B5466" s="3" t="s">
        <v>11</v>
      </c>
      <c r="C5466" s="3" t="s">
        <v>12</v>
      </c>
      <c r="D5466" s="3" t="s">
        <v>13</v>
      </c>
      <c r="E5466">
        <v>109.24</v>
      </c>
      <c r="F5466">
        <v>-3.5925910000000001</v>
      </c>
    </row>
    <row r="5467" spans="1:6" x14ac:dyDescent="0.3">
      <c r="A5467" s="3" t="s">
        <v>10</v>
      </c>
      <c r="B5467" s="3" t="s">
        <v>11</v>
      </c>
      <c r="C5467" s="3" t="s">
        <v>12</v>
      </c>
      <c r="D5467" s="3" t="s">
        <v>13</v>
      </c>
      <c r="E5467">
        <v>109.26</v>
      </c>
      <c r="F5467">
        <v>-3.5948829999999998</v>
      </c>
    </row>
    <row r="5468" spans="1:6" x14ac:dyDescent="0.3">
      <c r="A5468" s="3" t="s">
        <v>10</v>
      </c>
      <c r="B5468" s="3" t="s">
        <v>11</v>
      </c>
      <c r="C5468" s="3" t="s">
        <v>12</v>
      </c>
      <c r="D5468" s="3" t="s">
        <v>13</v>
      </c>
      <c r="E5468">
        <v>109.28</v>
      </c>
      <c r="F5468">
        <v>-3.5965910000000001</v>
      </c>
    </row>
    <row r="5469" spans="1:6" x14ac:dyDescent="0.3">
      <c r="A5469" s="3" t="s">
        <v>10</v>
      </c>
      <c r="B5469" s="3" t="s">
        <v>11</v>
      </c>
      <c r="C5469" s="3" t="s">
        <v>12</v>
      </c>
      <c r="D5469" s="3" t="s">
        <v>13</v>
      </c>
      <c r="E5469">
        <v>109.3</v>
      </c>
      <c r="F5469">
        <v>-3.597642</v>
      </c>
    </row>
    <row r="5470" spans="1:6" x14ac:dyDescent="0.3">
      <c r="A5470" s="3" t="s">
        <v>10</v>
      </c>
      <c r="B5470" s="3" t="s">
        <v>11</v>
      </c>
      <c r="C5470" s="3" t="s">
        <v>12</v>
      </c>
      <c r="D5470" s="3" t="s">
        <v>13</v>
      </c>
      <c r="E5470">
        <v>109.32</v>
      </c>
      <c r="F5470">
        <v>-3.5979359999999998</v>
      </c>
    </row>
    <row r="5471" spans="1:6" x14ac:dyDescent="0.3">
      <c r="A5471" s="3" t="s">
        <v>10</v>
      </c>
      <c r="B5471" s="3" t="s">
        <v>11</v>
      </c>
      <c r="C5471" s="3" t="s">
        <v>12</v>
      </c>
      <c r="D5471" s="3" t="s">
        <v>13</v>
      </c>
      <c r="E5471">
        <v>109.34</v>
      </c>
      <c r="F5471">
        <v>-3.5974539999999999</v>
      </c>
    </row>
    <row r="5472" spans="1:6" x14ac:dyDescent="0.3">
      <c r="A5472" s="3" t="s">
        <v>10</v>
      </c>
      <c r="B5472" s="3" t="s">
        <v>11</v>
      </c>
      <c r="C5472" s="3" t="s">
        <v>12</v>
      </c>
      <c r="D5472" s="3" t="s">
        <v>13</v>
      </c>
      <c r="E5472">
        <v>109.36</v>
      </c>
      <c r="F5472">
        <v>-3.596241</v>
      </c>
    </row>
    <row r="5473" spans="1:6" x14ac:dyDescent="0.3">
      <c r="A5473" s="3" t="s">
        <v>10</v>
      </c>
      <c r="B5473" s="3" t="s">
        <v>11</v>
      </c>
      <c r="C5473" s="3" t="s">
        <v>12</v>
      </c>
      <c r="D5473" s="3" t="s">
        <v>13</v>
      </c>
      <c r="E5473">
        <v>109.38</v>
      </c>
      <c r="F5473">
        <v>-3.5943489999999998</v>
      </c>
    </row>
    <row r="5474" spans="1:6" x14ac:dyDescent="0.3">
      <c r="A5474" s="3" t="s">
        <v>10</v>
      </c>
      <c r="B5474" s="3" t="s">
        <v>11</v>
      </c>
      <c r="C5474" s="3" t="s">
        <v>12</v>
      </c>
      <c r="D5474" s="3" t="s">
        <v>13</v>
      </c>
      <c r="E5474">
        <v>109.4</v>
      </c>
      <c r="F5474">
        <v>-3.5918749999999999</v>
      </c>
    </row>
    <row r="5475" spans="1:6" x14ac:dyDescent="0.3">
      <c r="A5475" s="3" t="s">
        <v>10</v>
      </c>
      <c r="B5475" s="3" t="s">
        <v>11</v>
      </c>
      <c r="C5475" s="3" t="s">
        <v>12</v>
      </c>
      <c r="D5475" s="3" t="s">
        <v>13</v>
      </c>
      <c r="E5475">
        <v>109.42</v>
      </c>
      <c r="F5475">
        <v>-3.5889679999999999</v>
      </c>
    </row>
    <row r="5476" spans="1:6" x14ac:dyDescent="0.3">
      <c r="A5476" s="3" t="s">
        <v>10</v>
      </c>
      <c r="B5476" s="3" t="s">
        <v>11</v>
      </c>
      <c r="C5476" s="3" t="s">
        <v>12</v>
      </c>
      <c r="D5476" s="3" t="s">
        <v>13</v>
      </c>
      <c r="E5476">
        <v>109.44</v>
      </c>
      <c r="F5476">
        <v>-3.5857160000000001</v>
      </c>
    </row>
    <row r="5477" spans="1:6" x14ac:dyDescent="0.3">
      <c r="A5477" s="3" t="s">
        <v>10</v>
      </c>
      <c r="B5477" s="3" t="s">
        <v>11</v>
      </c>
      <c r="C5477" s="3" t="s">
        <v>12</v>
      </c>
      <c r="D5477" s="3" t="s">
        <v>13</v>
      </c>
      <c r="E5477">
        <v>109.46</v>
      </c>
      <c r="F5477">
        <v>-3.5821450000000001</v>
      </c>
    </row>
    <row r="5478" spans="1:6" x14ac:dyDescent="0.3">
      <c r="A5478" s="3" t="s">
        <v>10</v>
      </c>
      <c r="B5478" s="3" t="s">
        <v>11</v>
      </c>
      <c r="C5478" s="3" t="s">
        <v>12</v>
      </c>
      <c r="D5478" s="3" t="s">
        <v>13</v>
      </c>
      <c r="E5478">
        <v>109.48</v>
      </c>
      <c r="F5478">
        <v>-3.578281</v>
      </c>
    </row>
    <row r="5479" spans="1:6" x14ac:dyDescent="0.3">
      <c r="A5479" s="3" t="s">
        <v>10</v>
      </c>
      <c r="B5479" s="3" t="s">
        <v>11</v>
      </c>
      <c r="C5479" s="3" t="s">
        <v>12</v>
      </c>
      <c r="D5479" s="3" t="s">
        <v>13</v>
      </c>
      <c r="E5479">
        <v>109.5</v>
      </c>
      <c r="F5479">
        <v>-3.5741429999999998</v>
      </c>
    </row>
    <row r="5480" spans="1:6" x14ac:dyDescent="0.3">
      <c r="A5480" s="3" t="s">
        <v>10</v>
      </c>
      <c r="B5480" s="3" t="s">
        <v>11</v>
      </c>
      <c r="C5480" s="3" t="s">
        <v>12</v>
      </c>
      <c r="D5480" s="3" t="s">
        <v>13</v>
      </c>
      <c r="E5480">
        <v>109.52</v>
      </c>
      <c r="F5480">
        <v>-3.5697570000000001</v>
      </c>
    </row>
    <row r="5481" spans="1:6" x14ac:dyDescent="0.3">
      <c r="A5481" s="3" t="s">
        <v>10</v>
      </c>
      <c r="B5481" s="3" t="s">
        <v>11</v>
      </c>
      <c r="C5481" s="3" t="s">
        <v>12</v>
      </c>
      <c r="D5481" s="3" t="s">
        <v>13</v>
      </c>
      <c r="E5481">
        <v>109.54</v>
      </c>
      <c r="F5481">
        <v>-3.5651619999999999</v>
      </c>
    </row>
    <row r="5482" spans="1:6" x14ac:dyDescent="0.3">
      <c r="A5482" s="3" t="s">
        <v>10</v>
      </c>
      <c r="B5482" s="3" t="s">
        <v>11</v>
      </c>
      <c r="C5482" s="3" t="s">
        <v>12</v>
      </c>
      <c r="D5482" s="3" t="s">
        <v>13</v>
      </c>
      <c r="E5482">
        <v>109.56</v>
      </c>
      <c r="F5482">
        <v>-3.5604239999999998</v>
      </c>
    </row>
    <row r="5483" spans="1:6" x14ac:dyDescent="0.3">
      <c r="A5483" s="3" t="s">
        <v>10</v>
      </c>
      <c r="B5483" s="3" t="s">
        <v>11</v>
      </c>
      <c r="C5483" s="3" t="s">
        <v>12</v>
      </c>
      <c r="D5483" s="3" t="s">
        <v>13</v>
      </c>
      <c r="E5483">
        <v>109.58</v>
      </c>
      <c r="F5483">
        <v>-3.5556429999999999</v>
      </c>
    </row>
    <row r="5484" spans="1:6" x14ac:dyDescent="0.3">
      <c r="A5484" s="3" t="s">
        <v>10</v>
      </c>
      <c r="B5484" s="3" t="s">
        <v>11</v>
      </c>
      <c r="C5484" s="3" t="s">
        <v>12</v>
      </c>
      <c r="D5484" s="3" t="s">
        <v>13</v>
      </c>
      <c r="E5484">
        <v>109.6</v>
      </c>
      <c r="F5484">
        <v>-3.5509390000000001</v>
      </c>
    </row>
    <row r="5485" spans="1:6" x14ac:dyDescent="0.3">
      <c r="A5485" s="3" t="s">
        <v>10</v>
      </c>
      <c r="B5485" s="3" t="s">
        <v>11</v>
      </c>
      <c r="C5485" s="3" t="s">
        <v>12</v>
      </c>
      <c r="D5485" s="3" t="s">
        <v>13</v>
      </c>
      <c r="E5485">
        <v>109.62</v>
      </c>
      <c r="F5485">
        <v>-3.546424</v>
      </c>
    </row>
    <row r="5486" spans="1:6" x14ac:dyDescent="0.3">
      <c r="A5486" s="3" t="s">
        <v>10</v>
      </c>
      <c r="B5486" s="3" t="s">
        <v>11</v>
      </c>
      <c r="C5486" s="3" t="s">
        <v>12</v>
      </c>
      <c r="D5486" s="3" t="s">
        <v>13</v>
      </c>
      <c r="E5486">
        <v>109.64</v>
      </c>
      <c r="F5486">
        <v>-3.5421719999999999</v>
      </c>
    </row>
    <row r="5487" spans="1:6" x14ac:dyDescent="0.3">
      <c r="A5487" s="3" t="s">
        <v>10</v>
      </c>
      <c r="B5487" s="3" t="s">
        <v>11</v>
      </c>
      <c r="C5487" s="3" t="s">
        <v>12</v>
      </c>
      <c r="D5487" s="3" t="s">
        <v>13</v>
      </c>
      <c r="E5487">
        <v>109.66</v>
      </c>
      <c r="F5487">
        <v>-3.5381990000000001</v>
      </c>
    </row>
    <row r="5488" spans="1:6" x14ac:dyDescent="0.3">
      <c r="A5488" s="3" t="s">
        <v>10</v>
      </c>
      <c r="B5488" s="3" t="s">
        <v>11</v>
      </c>
      <c r="C5488" s="3" t="s">
        <v>12</v>
      </c>
      <c r="D5488" s="3" t="s">
        <v>13</v>
      </c>
      <c r="E5488">
        <v>109.68</v>
      </c>
      <c r="F5488">
        <v>-3.534465</v>
      </c>
    </row>
    <row r="5489" spans="1:6" x14ac:dyDescent="0.3">
      <c r="A5489" s="3" t="s">
        <v>10</v>
      </c>
      <c r="B5489" s="3" t="s">
        <v>11</v>
      </c>
      <c r="C5489" s="3" t="s">
        <v>12</v>
      </c>
      <c r="D5489" s="3" t="s">
        <v>13</v>
      </c>
      <c r="E5489">
        <v>109.7</v>
      </c>
      <c r="F5489">
        <v>-3.5309029999999999</v>
      </c>
    </row>
    <row r="5490" spans="1:6" x14ac:dyDescent="0.3">
      <c r="A5490" s="3" t="s">
        <v>10</v>
      </c>
      <c r="B5490" s="3" t="s">
        <v>11</v>
      </c>
      <c r="C5490" s="3" t="s">
        <v>12</v>
      </c>
      <c r="D5490" s="3" t="s">
        <v>13</v>
      </c>
      <c r="E5490">
        <v>109.72</v>
      </c>
      <c r="F5490">
        <v>-3.5274450000000002</v>
      </c>
    </row>
    <row r="5491" spans="1:6" x14ac:dyDescent="0.3">
      <c r="A5491" s="3" t="s">
        <v>10</v>
      </c>
      <c r="B5491" s="3" t="s">
        <v>11</v>
      </c>
      <c r="C5491" s="3" t="s">
        <v>12</v>
      </c>
      <c r="D5491" s="3" t="s">
        <v>13</v>
      </c>
      <c r="E5491">
        <v>109.74</v>
      </c>
      <c r="F5491">
        <v>-3.5240520000000002</v>
      </c>
    </row>
    <row r="5492" spans="1:6" x14ac:dyDescent="0.3">
      <c r="A5492" s="3" t="s">
        <v>10</v>
      </c>
      <c r="B5492" s="3" t="s">
        <v>11</v>
      </c>
      <c r="C5492" s="3" t="s">
        <v>12</v>
      </c>
      <c r="D5492" s="3" t="s">
        <v>13</v>
      </c>
      <c r="E5492">
        <v>109.76</v>
      </c>
      <c r="F5492">
        <v>-3.520715</v>
      </c>
    </row>
    <row r="5493" spans="1:6" x14ac:dyDescent="0.3">
      <c r="A5493" s="3" t="s">
        <v>10</v>
      </c>
      <c r="B5493" s="3" t="s">
        <v>11</v>
      </c>
      <c r="C5493" s="3" t="s">
        <v>12</v>
      </c>
      <c r="D5493" s="3" t="s">
        <v>13</v>
      </c>
      <c r="E5493">
        <v>109.78</v>
      </c>
      <c r="F5493">
        <v>-3.5174539999999999</v>
      </c>
    </row>
    <row r="5494" spans="1:6" x14ac:dyDescent="0.3">
      <c r="A5494" s="3" t="s">
        <v>10</v>
      </c>
      <c r="B5494" s="3" t="s">
        <v>11</v>
      </c>
      <c r="C5494" s="3" t="s">
        <v>12</v>
      </c>
      <c r="D5494" s="3" t="s">
        <v>13</v>
      </c>
      <c r="E5494">
        <v>109.8</v>
      </c>
      <c r="F5494">
        <v>-3.5143070000000001</v>
      </c>
    </row>
    <row r="5495" spans="1:6" x14ac:dyDescent="0.3">
      <c r="A5495" s="3" t="s">
        <v>10</v>
      </c>
      <c r="B5495" s="3" t="s">
        <v>11</v>
      </c>
      <c r="C5495" s="3" t="s">
        <v>12</v>
      </c>
      <c r="D5495" s="3" t="s">
        <v>13</v>
      </c>
      <c r="E5495">
        <v>109.82</v>
      </c>
      <c r="F5495">
        <v>-3.511317</v>
      </c>
    </row>
    <row r="5496" spans="1:6" x14ac:dyDescent="0.3">
      <c r="A5496" s="3" t="s">
        <v>10</v>
      </c>
      <c r="B5496" s="3" t="s">
        <v>11</v>
      </c>
      <c r="C5496" s="3" t="s">
        <v>12</v>
      </c>
      <c r="D5496" s="3" t="s">
        <v>13</v>
      </c>
      <c r="E5496">
        <v>109.84</v>
      </c>
      <c r="F5496">
        <v>-3.5085329999999999</v>
      </c>
    </row>
    <row r="5497" spans="1:6" x14ac:dyDescent="0.3">
      <c r="A5497" s="3" t="s">
        <v>10</v>
      </c>
      <c r="B5497" s="3" t="s">
        <v>11</v>
      </c>
      <c r="C5497" s="3" t="s">
        <v>12</v>
      </c>
      <c r="D5497" s="3" t="s">
        <v>13</v>
      </c>
      <c r="E5497">
        <v>109.86</v>
      </c>
      <c r="F5497">
        <v>-3.5059979999999999</v>
      </c>
    </row>
    <row r="5498" spans="1:6" x14ac:dyDescent="0.3">
      <c r="A5498" s="3" t="s">
        <v>10</v>
      </c>
      <c r="B5498" s="3" t="s">
        <v>11</v>
      </c>
      <c r="C5498" s="3" t="s">
        <v>12</v>
      </c>
      <c r="D5498" s="3" t="s">
        <v>13</v>
      </c>
      <c r="E5498">
        <v>109.88</v>
      </c>
      <c r="F5498">
        <v>-3.5037539999999998</v>
      </c>
    </row>
    <row r="5499" spans="1:6" x14ac:dyDescent="0.3">
      <c r="A5499" s="3" t="s">
        <v>10</v>
      </c>
      <c r="B5499" s="3" t="s">
        <v>11</v>
      </c>
      <c r="C5499" s="3" t="s">
        <v>12</v>
      </c>
      <c r="D5499" s="3" t="s">
        <v>13</v>
      </c>
      <c r="E5499">
        <v>109.9</v>
      </c>
      <c r="F5499">
        <v>-3.50183</v>
      </c>
    </row>
    <row r="5500" spans="1:6" x14ac:dyDescent="0.3">
      <c r="A5500" s="3" t="s">
        <v>10</v>
      </c>
      <c r="B5500" s="3" t="s">
        <v>11</v>
      </c>
      <c r="C5500" s="3" t="s">
        <v>12</v>
      </c>
      <c r="D5500" s="3" t="s">
        <v>13</v>
      </c>
      <c r="E5500">
        <v>109.92</v>
      </c>
      <c r="F5500">
        <v>-3.5001920000000002</v>
      </c>
    </row>
    <row r="5501" spans="1:6" x14ac:dyDescent="0.3">
      <c r="A5501" s="3" t="s">
        <v>10</v>
      </c>
      <c r="B5501" s="3" t="s">
        <v>11</v>
      </c>
      <c r="C5501" s="3" t="s">
        <v>12</v>
      </c>
      <c r="D5501" s="3" t="s">
        <v>13</v>
      </c>
      <c r="E5501">
        <v>109.94</v>
      </c>
      <c r="F5501">
        <v>-3.4987439999999999</v>
      </c>
    </row>
    <row r="5502" spans="1:6" x14ac:dyDescent="0.3">
      <c r="A5502" s="3" t="s">
        <v>10</v>
      </c>
      <c r="B5502" s="3" t="s">
        <v>11</v>
      </c>
      <c r="C5502" s="3" t="s">
        <v>12</v>
      </c>
      <c r="D5502" s="3" t="s">
        <v>13</v>
      </c>
      <c r="E5502">
        <v>109.96</v>
      </c>
      <c r="F5502">
        <v>-3.4974409999999998</v>
      </c>
    </row>
    <row r="5503" spans="1:6" x14ac:dyDescent="0.3">
      <c r="A5503" s="3" t="s">
        <v>10</v>
      </c>
      <c r="B5503" s="3" t="s">
        <v>11</v>
      </c>
      <c r="C5503" s="3" t="s">
        <v>12</v>
      </c>
      <c r="D5503" s="3" t="s">
        <v>13</v>
      </c>
      <c r="E5503">
        <v>109.98</v>
      </c>
      <c r="F5503">
        <v>-3.4963479999999998</v>
      </c>
    </row>
    <row r="5504" spans="1:6" x14ac:dyDescent="0.3">
      <c r="A5504" s="3" t="s">
        <v>10</v>
      </c>
      <c r="B5504" s="3" t="s">
        <v>11</v>
      </c>
      <c r="C5504" s="3" t="s">
        <v>12</v>
      </c>
      <c r="D5504" s="3" t="s">
        <v>13</v>
      </c>
      <c r="E5504">
        <v>110</v>
      </c>
      <c r="F5504">
        <v>-3.4955820000000002</v>
      </c>
    </row>
    <row r="5505" spans="1:6" x14ac:dyDescent="0.3">
      <c r="A5505" s="3" t="s">
        <v>10</v>
      </c>
      <c r="B5505" s="3" t="s">
        <v>11</v>
      </c>
      <c r="C5505" s="3" t="s">
        <v>12</v>
      </c>
      <c r="D5505" s="3" t="s">
        <v>13</v>
      </c>
      <c r="E5505">
        <v>110.02</v>
      </c>
      <c r="F5505">
        <v>-3.4952109999999998</v>
      </c>
    </row>
    <row r="5506" spans="1:6" x14ac:dyDescent="0.3">
      <c r="A5506" s="3" t="s">
        <v>10</v>
      </c>
      <c r="B5506" s="3" t="s">
        <v>11</v>
      </c>
      <c r="C5506" s="3" t="s">
        <v>12</v>
      </c>
      <c r="D5506" s="3" t="s">
        <v>13</v>
      </c>
      <c r="E5506">
        <v>110.04</v>
      </c>
      <c r="F5506">
        <v>-3.4952480000000001</v>
      </c>
    </row>
    <row r="5507" spans="1:6" x14ac:dyDescent="0.3">
      <c r="A5507" s="3" t="s">
        <v>10</v>
      </c>
      <c r="B5507" s="3" t="s">
        <v>11</v>
      </c>
      <c r="C5507" s="3" t="s">
        <v>12</v>
      </c>
      <c r="D5507" s="3" t="s">
        <v>13</v>
      </c>
      <c r="E5507">
        <v>110.06</v>
      </c>
      <c r="F5507">
        <v>-3.4957020000000001</v>
      </c>
    </row>
    <row r="5508" spans="1:6" x14ac:dyDescent="0.3">
      <c r="A5508" s="3" t="s">
        <v>10</v>
      </c>
      <c r="B5508" s="3" t="s">
        <v>11</v>
      </c>
      <c r="C5508" s="3" t="s">
        <v>12</v>
      </c>
      <c r="D5508" s="3" t="s">
        <v>13</v>
      </c>
      <c r="E5508">
        <v>110.08</v>
      </c>
      <c r="F5508">
        <v>-3.4965739999999998</v>
      </c>
    </row>
    <row r="5509" spans="1:6" x14ac:dyDescent="0.3">
      <c r="A5509" s="3" t="s">
        <v>10</v>
      </c>
      <c r="B5509" s="3" t="s">
        <v>11</v>
      </c>
      <c r="C5509" s="3" t="s">
        <v>12</v>
      </c>
      <c r="D5509" s="3" t="s">
        <v>13</v>
      </c>
      <c r="E5509">
        <v>110.1</v>
      </c>
      <c r="F5509">
        <v>-3.4978470000000002</v>
      </c>
    </row>
    <row r="5510" spans="1:6" x14ac:dyDescent="0.3">
      <c r="A5510" s="3" t="s">
        <v>10</v>
      </c>
      <c r="B5510" s="3" t="s">
        <v>11</v>
      </c>
      <c r="C5510" s="3" t="s">
        <v>12</v>
      </c>
      <c r="D5510" s="3" t="s">
        <v>13</v>
      </c>
      <c r="E5510">
        <v>110.12</v>
      </c>
      <c r="F5510">
        <v>-3.4994830000000001</v>
      </c>
    </row>
    <row r="5511" spans="1:6" x14ac:dyDescent="0.3">
      <c r="A5511" s="3" t="s">
        <v>10</v>
      </c>
      <c r="B5511" s="3" t="s">
        <v>11</v>
      </c>
      <c r="C5511" s="3" t="s">
        <v>12</v>
      </c>
      <c r="D5511" s="3" t="s">
        <v>13</v>
      </c>
      <c r="E5511">
        <v>110.14</v>
      </c>
      <c r="F5511">
        <v>-3.501433</v>
      </c>
    </row>
    <row r="5512" spans="1:6" x14ac:dyDescent="0.3">
      <c r="A5512" s="3" t="s">
        <v>10</v>
      </c>
      <c r="B5512" s="3" t="s">
        <v>11</v>
      </c>
      <c r="C5512" s="3" t="s">
        <v>12</v>
      </c>
      <c r="D5512" s="3" t="s">
        <v>13</v>
      </c>
      <c r="E5512">
        <v>110.16</v>
      </c>
      <c r="F5512">
        <v>-3.5036480000000001</v>
      </c>
    </row>
    <row r="5513" spans="1:6" x14ac:dyDescent="0.3">
      <c r="A5513" s="3" t="s">
        <v>10</v>
      </c>
      <c r="B5513" s="3" t="s">
        <v>11</v>
      </c>
      <c r="C5513" s="3" t="s">
        <v>12</v>
      </c>
      <c r="D5513" s="3" t="s">
        <v>13</v>
      </c>
      <c r="E5513">
        <v>110.18</v>
      </c>
      <c r="F5513">
        <v>-3.5061550000000001</v>
      </c>
    </row>
    <row r="5514" spans="1:6" x14ac:dyDescent="0.3">
      <c r="A5514" s="3" t="s">
        <v>10</v>
      </c>
      <c r="B5514" s="3" t="s">
        <v>11</v>
      </c>
      <c r="C5514" s="3" t="s">
        <v>12</v>
      </c>
      <c r="D5514" s="3" t="s">
        <v>13</v>
      </c>
      <c r="E5514">
        <v>110.2</v>
      </c>
      <c r="F5514">
        <v>-3.5090629999999998</v>
      </c>
    </row>
    <row r="5515" spans="1:6" x14ac:dyDescent="0.3">
      <c r="A5515" s="3" t="s">
        <v>10</v>
      </c>
      <c r="B5515" s="3" t="s">
        <v>11</v>
      </c>
      <c r="C5515" s="3" t="s">
        <v>12</v>
      </c>
      <c r="D5515" s="3" t="s">
        <v>13</v>
      </c>
      <c r="E5515">
        <v>110.22</v>
      </c>
      <c r="F5515">
        <v>-3.5124390000000001</v>
      </c>
    </row>
    <row r="5516" spans="1:6" x14ac:dyDescent="0.3">
      <c r="A5516" s="3" t="s">
        <v>10</v>
      </c>
      <c r="B5516" s="3" t="s">
        <v>11</v>
      </c>
      <c r="C5516" s="3" t="s">
        <v>12</v>
      </c>
      <c r="D5516" s="3" t="s">
        <v>13</v>
      </c>
      <c r="E5516">
        <v>110.24</v>
      </c>
      <c r="F5516">
        <v>-3.5162930000000001</v>
      </c>
    </row>
    <row r="5517" spans="1:6" x14ac:dyDescent="0.3">
      <c r="A5517" s="3" t="s">
        <v>10</v>
      </c>
      <c r="B5517" s="3" t="s">
        <v>11</v>
      </c>
      <c r="C5517" s="3" t="s">
        <v>12</v>
      </c>
      <c r="D5517" s="3" t="s">
        <v>13</v>
      </c>
      <c r="E5517">
        <v>110.26</v>
      </c>
      <c r="F5517">
        <v>-3.520661</v>
      </c>
    </row>
    <row r="5518" spans="1:6" x14ac:dyDescent="0.3">
      <c r="A5518" s="3" t="s">
        <v>10</v>
      </c>
      <c r="B5518" s="3" t="s">
        <v>11</v>
      </c>
      <c r="C5518" s="3" t="s">
        <v>12</v>
      </c>
      <c r="D5518" s="3" t="s">
        <v>13</v>
      </c>
      <c r="E5518">
        <v>110.28</v>
      </c>
      <c r="F5518">
        <v>-3.5256059999999998</v>
      </c>
    </row>
    <row r="5519" spans="1:6" x14ac:dyDescent="0.3">
      <c r="A5519" s="3" t="s">
        <v>10</v>
      </c>
      <c r="B5519" s="3" t="s">
        <v>11</v>
      </c>
      <c r="C5519" s="3" t="s">
        <v>12</v>
      </c>
      <c r="D5519" s="3" t="s">
        <v>13</v>
      </c>
      <c r="E5519">
        <v>110.3</v>
      </c>
      <c r="F5519">
        <v>-3.5311279999999998</v>
      </c>
    </row>
    <row r="5520" spans="1:6" x14ac:dyDescent="0.3">
      <c r="A5520" s="3" t="s">
        <v>10</v>
      </c>
      <c r="B5520" s="3" t="s">
        <v>11</v>
      </c>
      <c r="C5520" s="3" t="s">
        <v>12</v>
      </c>
      <c r="D5520" s="3" t="s">
        <v>13</v>
      </c>
      <c r="E5520">
        <v>110.32</v>
      </c>
      <c r="F5520">
        <v>-3.5371359999999998</v>
      </c>
    </row>
    <row r="5521" spans="1:6" x14ac:dyDescent="0.3">
      <c r="A5521" s="3" t="s">
        <v>10</v>
      </c>
      <c r="B5521" s="3" t="s">
        <v>11</v>
      </c>
      <c r="C5521" s="3" t="s">
        <v>12</v>
      </c>
      <c r="D5521" s="3" t="s">
        <v>13</v>
      </c>
      <c r="E5521">
        <v>110.34</v>
      </c>
      <c r="F5521">
        <v>-3.5435099999999999</v>
      </c>
    </row>
    <row r="5522" spans="1:6" x14ac:dyDescent="0.3">
      <c r="A5522" s="3" t="s">
        <v>10</v>
      </c>
      <c r="B5522" s="3" t="s">
        <v>11</v>
      </c>
      <c r="C5522" s="3" t="s">
        <v>12</v>
      </c>
      <c r="D5522" s="3" t="s">
        <v>13</v>
      </c>
      <c r="E5522">
        <v>110.36</v>
      </c>
      <c r="F5522">
        <v>-3.5502050000000001</v>
      </c>
    </row>
    <row r="5523" spans="1:6" x14ac:dyDescent="0.3">
      <c r="A5523" s="3" t="s">
        <v>10</v>
      </c>
      <c r="B5523" s="3" t="s">
        <v>11</v>
      </c>
      <c r="C5523" s="3" t="s">
        <v>12</v>
      </c>
      <c r="D5523" s="3" t="s">
        <v>13</v>
      </c>
      <c r="E5523">
        <v>110.38</v>
      </c>
      <c r="F5523">
        <v>-3.557229</v>
      </c>
    </row>
    <row r="5524" spans="1:6" x14ac:dyDescent="0.3">
      <c r="A5524" s="3" t="s">
        <v>10</v>
      </c>
      <c r="B5524" s="3" t="s">
        <v>11</v>
      </c>
      <c r="C5524" s="3" t="s">
        <v>12</v>
      </c>
      <c r="D5524" s="3" t="s">
        <v>13</v>
      </c>
      <c r="E5524">
        <v>110.4</v>
      </c>
      <c r="F5524">
        <v>-3.5645250000000002</v>
      </c>
    </row>
    <row r="5525" spans="1:6" x14ac:dyDescent="0.3">
      <c r="A5525" s="3" t="s">
        <v>10</v>
      </c>
      <c r="B5525" s="3" t="s">
        <v>11</v>
      </c>
      <c r="C5525" s="3" t="s">
        <v>12</v>
      </c>
      <c r="D5525" s="3" t="s">
        <v>13</v>
      </c>
      <c r="E5525">
        <v>110.42</v>
      </c>
      <c r="F5525">
        <v>-3.5719660000000002</v>
      </c>
    </row>
    <row r="5526" spans="1:6" x14ac:dyDescent="0.3">
      <c r="A5526" s="3" t="s">
        <v>10</v>
      </c>
      <c r="B5526" s="3" t="s">
        <v>11</v>
      </c>
      <c r="C5526" s="3" t="s">
        <v>12</v>
      </c>
      <c r="D5526" s="3" t="s">
        <v>13</v>
      </c>
      <c r="E5526">
        <v>110.44</v>
      </c>
      <c r="F5526">
        <v>-3.5795050000000002</v>
      </c>
    </row>
    <row r="5527" spans="1:6" x14ac:dyDescent="0.3">
      <c r="A5527" s="3" t="s">
        <v>10</v>
      </c>
      <c r="B5527" s="3" t="s">
        <v>11</v>
      </c>
      <c r="C5527" s="3" t="s">
        <v>12</v>
      </c>
      <c r="D5527" s="3" t="s">
        <v>13</v>
      </c>
      <c r="E5527">
        <v>110.46</v>
      </c>
      <c r="F5527">
        <v>-3.5871749999999998</v>
      </c>
    </row>
    <row r="5528" spans="1:6" x14ac:dyDescent="0.3">
      <c r="A5528" s="3" t="s">
        <v>10</v>
      </c>
      <c r="B5528" s="3" t="s">
        <v>11</v>
      </c>
      <c r="C5528" s="3" t="s">
        <v>12</v>
      </c>
      <c r="D5528" s="3" t="s">
        <v>13</v>
      </c>
      <c r="E5528">
        <v>110.48</v>
      </c>
      <c r="F5528">
        <v>-3.594919</v>
      </c>
    </row>
    <row r="5529" spans="1:6" x14ac:dyDescent="0.3">
      <c r="A5529" s="3" t="s">
        <v>10</v>
      </c>
      <c r="B5529" s="3" t="s">
        <v>11</v>
      </c>
      <c r="C5529" s="3" t="s">
        <v>12</v>
      </c>
      <c r="D5529" s="3" t="s">
        <v>13</v>
      </c>
      <c r="E5529">
        <v>110.5</v>
      </c>
      <c r="F5529">
        <v>-3.602598</v>
      </c>
    </row>
    <row r="5530" spans="1:6" x14ac:dyDescent="0.3">
      <c r="A5530" s="3" t="s">
        <v>10</v>
      </c>
      <c r="B5530" s="3" t="s">
        <v>11</v>
      </c>
      <c r="C5530" s="3" t="s">
        <v>12</v>
      </c>
      <c r="D5530" s="3" t="s">
        <v>13</v>
      </c>
      <c r="E5530">
        <v>110.52</v>
      </c>
      <c r="F5530">
        <v>-3.6100539999999999</v>
      </c>
    </row>
    <row r="5531" spans="1:6" x14ac:dyDescent="0.3">
      <c r="A5531" s="3" t="s">
        <v>10</v>
      </c>
      <c r="B5531" s="3" t="s">
        <v>11</v>
      </c>
      <c r="C5531" s="3" t="s">
        <v>12</v>
      </c>
      <c r="D5531" s="3" t="s">
        <v>13</v>
      </c>
      <c r="E5531">
        <v>110.54</v>
      </c>
      <c r="F5531">
        <v>-3.6171229999999999</v>
      </c>
    </row>
    <row r="5532" spans="1:6" x14ac:dyDescent="0.3">
      <c r="A5532" s="3" t="s">
        <v>10</v>
      </c>
      <c r="B5532" s="3" t="s">
        <v>11</v>
      </c>
      <c r="C5532" s="3" t="s">
        <v>12</v>
      </c>
      <c r="D5532" s="3" t="s">
        <v>13</v>
      </c>
      <c r="E5532">
        <v>110.56</v>
      </c>
      <c r="F5532">
        <v>-3.62365</v>
      </c>
    </row>
    <row r="5533" spans="1:6" x14ac:dyDescent="0.3">
      <c r="A5533" s="3" t="s">
        <v>10</v>
      </c>
      <c r="B5533" s="3" t="s">
        <v>11</v>
      </c>
      <c r="C5533" s="3" t="s">
        <v>12</v>
      </c>
      <c r="D5533" s="3" t="s">
        <v>13</v>
      </c>
      <c r="E5533">
        <v>110.58</v>
      </c>
      <c r="F5533">
        <v>-3.6295099999999998</v>
      </c>
    </row>
    <row r="5534" spans="1:6" x14ac:dyDescent="0.3">
      <c r="A5534" s="3" t="s">
        <v>10</v>
      </c>
      <c r="B5534" s="3" t="s">
        <v>11</v>
      </c>
      <c r="C5534" s="3" t="s">
        <v>12</v>
      </c>
      <c r="D5534" s="3" t="s">
        <v>13</v>
      </c>
      <c r="E5534">
        <v>110.6</v>
      </c>
      <c r="F5534">
        <v>-3.6346319999999999</v>
      </c>
    </row>
    <row r="5535" spans="1:6" x14ac:dyDescent="0.3">
      <c r="A5535" s="3" t="s">
        <v>10</v>
      </c>
      <c r="B5535" s="3" t="s">
        <v>11</v>
      </c>
      <c r="C5535" s="3" t="s">
        <v>12</v>
      </c>
      <c r="D5535" s="3" t="s">
        <v>13</v>
      </c>
      <c r="E5535">
        <v>110.62</v>
      </c>
      <c r="F5535">
        <v>-3.639008</v>
      </c>
    </row>
    <row r="5536" spans="1:6" x14ac:dyDescent="0.3">
      <c r="A5536" s="3" t="s">
        <v>10</v>
      </c>
      <c r="B5536" s="3" t="s">
        <v>11</v>
      </c>
      <c r="C5536" s="3" t="s">
        <v>12</v>
      </c>
      <c r="D5536" s="3" t="s">
        <v>13</v>
      </c>
      <c r="E5536">
        <v>110.64</v>
      </c>
      <c r="F5536">
        <v>-3.6426799999999999</v>
      </c>
    </row>
    <row r="5537" spans="1:6" x14ac:dyDescent="0.3">
      <c r="A5537" s="3" t="s">
        <v>10</v>
      </c>
      <c r="B5537" s="3" t="s">
        <v>11</v>
      </c>
      <c r="C5537" s="3" t="s">
        <v>12</v>
      </c>
      <c r="D5537" s="3" t="s">
        <v>13</v>
      </c>
      <c r="E5537">
        <v>110.66</v>
      </c>
      <c r="F5537">
        <v>-3.6457199999999998</v>
      </c>
    </row>
    <row r="5538" spans="1:6" x14ac:dyDescent="0.3">
      <c r="A5538" s="3" t="s">
        <v>10</v>
      </c>
      <c r="B5538" s="3" t="s">
        <v>11</v>
      </c>
      <c r="C5538" s="3" t="s">
        <v>12</v>
      </c>
      <c r="D5538" s="3" t="s">
        <v>13</v>
      </c>
      <c r="E5538">
        <v>110.68</v>
      </c>
      <c r="F5538">
        <v>-3.6482070000000002</v>
      </c>
    </row>
    <row r="5539" spans="1:6" x14ac:dyDescent="0.3">
      <c r="A5539" s="3" t="s">
        <v>10</v>
      </c>
      <c r="B5539" s="3" t="s">
        <v>11</v>
      </c>
      <c r="C5539" s="3" t="s">
        <v>12</v>
      </c>
      <c r="D5539" s="3" t="s">
        <v>13</v>
      </c>
      <c r="E5539">
        <v>110.7</v>
      </c>
      <c r="F5539">
        <v>-3.6502059999999998</v>
      </c>
    </row>
    <row r="5540" spans="1:6" x14ac:dyDescent="0.3">
      <c r="A5540" s="3" t="s">
        <v>10</v>
      </c>
      <c r="B5540" s="3" t="s">
        <v>11</v>
      </c>
      <c r="C5540" s="3" t="s">
        <v>12</v>
      </c>
      <c r="D5540" s="3" t="s">
        <v>13</v>
      </c>
      <c r="E5540">
        <v>110.72</v>
      </c>
      <c r="F5540">
        <v>-3.6517539999999999</v>
      </c>
    </row>
    <row r="5541" spans="1:6" x14ac:dyDescent="0.3">
      <c r="A5541" s="3" t="s">
        <v>10</v>
      </c>
      <c r="B5541" s="3" t="s">
        <v>11</v>
      </c>
      <c r="C5541" s="3" t="s">
        <v>12</v>
      </c>
      <c r="D5541" s="3" t="s">
        <v>13</v>
      </c>
      <c r="E5541">
        <v>110.74</v>
      </c>
      <c r="F5541">
        <v>-3.6528610000000001</v>
      </c>
    </row>
    <row r="5542" spans="1:6" x14ac:dyDescent="0.3">
      <c r="A5542" s="3" t="s">
        <v>10</v>
      </c>
      <c r="B5542" s="3" t="s">
        <v>11</v>
      </c>
      <c r="C5542" s="3" t="s">
        <v>12</v>
      </c>
      <c r="D5542" s="3" t="s">
        <v>13</v>
      </c>
      <c r="E5542">
        <v>110.76</v>
      </c>
      <c r="F5542">
        <v>-3.6535099999999998</v>
      </c>
    </row>
    <row r="5543" spans="1:6" x14ac:dyDescent="0.3">
      <c r="A5543" s="3" t="s">
        <v>10</v>
      </c>
      <c r="B5543" s="3" t="s">
        <v>11</v>
      </c>
      <c r="C5543" s="3" t="s">
        <v>12</v>
      </c>
      <c r="D5543" s="3" t="s">
        <v>13</v>
      </c>
      <c r="E5543">
        <v>110.78</v>
      </c>
      <c r="F5543">
        <v>-3.653683</v>
      </c>
    </row>
    <row r="5544" spans="1:6" x14ac:dyDescent="0.3">
      <c r="A5544" s="3" t="s">
        <v>10</v>
      </c>
      <c r="B5544" s="3" t="s">
        <v>11</v>
      </c>
      <c r="C5544" s="3" t="s">
        <v>12</v>
      </c>
      <c r="D5544" s="3" t="s">
        <v>13</v>
      </c>
      <c r="E5544">
        <v>110.8</v>
      </c>
      <c r="F5544">
        <v>-3.6533790000000002</v>
      </c>
    </row>
    <row r="5545" spans="1:6" x14ac:dyDescent="0.3">
      <c r="A5545" s="3" t="s">
        <v>10</v>
      </c>
      <c r="B5545" s="3" t="s">
        <v>11</v>
      </c>
      <c r="C5545" s="3" t="s">
        <v>12</v>
      </c>
      <c r="D5545" s="3" t="s">
        <v>13</v>
      </c>
      <c r="E5545">
        <v>110.82</v>
      </c>
      <c r="F5545">
        <v>-3.6526200000000002</v>
      </c>
    </row>
    <row r="5546" spans="1:6" x14ac:dyDescent="0.3">
      <c r="A5546" s="3" t="s">
        <v>10</v>
      </c>
      <c r="B5546" s="3" t="s">
        <v>11</v>
      </c>
      <c r="C5546" s="3" t="s">
        <v>12</v>
      </c>
      <c r="D5546" s="3" t="s">
        <v>13</v>
      </c>
      <c r="E5546">
        <v>110.84</v>
      </c>
      <c r="F5546">
        <v>-3.65144</v>
      </c>
    </row>
    <row r="5547" spans="1:6" x14ac:dyDescent="0.3">
      <c r="A5547" s="3" t="s">
        <v>10</v>
      </c>
      <c r="B5547" s="3" t="s">
        <v>11</v>
      </c>
      <c r="C5547" s="3" t="s">
        <v>12</v>
      </c>
      <c r="D5547" s="3" t="s">
        <v>13</v>
      </c>
      <c r="E5547">
        <v>110.86</v>
      </c>
      <c r="F5547">
        <v>-3.6498200000000001</v>
      </c>
    </row>
    <row r="5548" spans="1:6" x14ac:dyDescent="0.3">
      <c r="A5548" s="3" t="s">
        <v>10</v>
      </c>
      <c r="B5548" s="3" t="s">
        <v>11</v>
      </c>
      <c r="C5548" s="3" t="s">
        <v>12</v>
      </c>
      <c r="D5548" s="3" t="s">
        <v>13</v>
      </c>
      <c r="E5548">
        <v>110.88</v>
      </c>
      <c r="F5548">
        <v>-3.647678</v>
      </c>
    </row>
    <row r="5549" spans="1:6" x14ac:dyDescent="0.3">
      <c r="A5549" s="3" t="s">
        <v>10</v>
      </c>
      <c r="B5549" s="3" t="s">
        <v>11</v>
      </c>
      <c r="C5549" s="3" t="s">
        <v>12</v>
      </c>
      <c r="D5549" s="3" t="s">
        <v>13</v>
      </c>
      <c r="E5549">
        <v>110.9</v>
      </c>
      <c r="F5549">
        <v>-3.6449760000000002</v>
      </c>
    </row>
    <row r="5550" spans="1:6" x14ac:dyDescent="0.3">
      <c r="A5550" s="3" t="s">
        <v>10</v>
      </c>
      <c r="B5550" s="3" t="s">
        <v>11</v>
      </c>
      <c r="C5550" s="3" t="s">
        <v>12</v>
      </c>
      <c r="D5550" s="3" t="s">
        <v>13</v>
      </c>
      <c r="E5550">
        <v>110.92</v>
      </c>
      <c r="F5550">
        <v>-3.6417160000000002</v>
      </c>
    </row>
    <row r="5551" spans="1:6" x14ac:dyDescent="0.3">
      <c r="A5551" s="3" t="s">
        <v>10</v>
      </c>
      <c r="B5551" s="3" t="s">
        <v>11</v>
      </c>
      <c r="C5551" s="3" t="s">
        <v>12</v>
      </c>
      <c r="D5551" s="3" t="s">
        <v>13</v>
      </c>
      <c r="E5551">
        <v>110.94</v>
      </c>
      <c r="F5551">
        <v>-3.6378810000000001</v>
      </c>
    </row>
    <row r="5552" spans="1:6" x14ac:dyDescent="0.3">
      <c r="A5552" s="3" t="s">
        <v>10</v>
      </c>
      <c r="B5552" s="3" t="s">
        <v>11</v>
      </c>
      <c r="C5552" s="3" t="s">
        <v>12</v>
      </c>
      <c r="D5552" s="3" t="s">
        <v>13</v>
      </c>
      <c r="E5552">
        <v>110.96</v>
      </c>
      <c r="F5552">
        <v>-3.6334390000000001</v>
      </c>
    </row>
    <row r="5553" spans="1:6" x14ac:dyDescent="0.3">
      <c r="A5553" s="3" t="s">
        <v>10</v>
      </c>
      <c r="B5553" s="3" t="s">
        <v>11</v>
      </c>
      <c r="C5553" s="3" t="s">
        <v>12</v>
      </c>
      <c r="D5553" s="3" t="s">
        <v>13</v>
      </c>
      <c r="E5553">
        <v>110.98</v>
      </c>
      <c r="F5553">
        <v>-3.6283449999999999</v>
      </c>
    </row>
    <row r="5554" spans="1:6" x14ac:dyDescent="0.3">
      <c r="A5554" s="3" t="s">
        <v>10</v>
      </c>
      <c r="B5554" s="3" t="s">
        <v>11</v>
      </c>
      <c r="C5554" s="3" t="s">
        <v>12</v>
      </c>
      <c r="D5554" s="3" t="s">
        <v>13</v>
      </c>
      <c r="E5554">
        <v>111</v>
      </c>
      <c r="F5554">
        <v>-3.6226080000000001</v>
      </c>
    </row>
    <row r="5555" spans="1:6" x14ac:dyDescent="0.3">
      <c r="A5555" s="3" t="s">
        <v>10</v>
      </c>
      <c r="B5555" s="3" t="s">
        <v>11</v>
      </c>
      <c r="C5555" s="3" t="s">
        <v>12</v>
      </c>
      <c r="D5555" s="3" t="s">
        <v>13</v>
      </c>
      <c r="E5555">
        <v>111.02</v>
      </c>
      <c r="F5555">
        <v>-3.6162999999999998</v>
      </c>
    </row>
    <row r="5556" spans="1:6" x14ac:dyDescent="0.3">
      <c r="A5556" s="3" t="s">
        <v>10</v>
      </c>
      <c r="B5556" s="3" t="s">
        <v>11</v>
      </c>
      <c r="C5556" s="3" t="s">
        <v>12</v>
      </c>
      <c r="D5556" s="3" t="s">
        <v>13</v>
      </c>
      <c r="E5556">
        <v>111.04</v>
      </c>
      <c r="F5556">
        <v>-3.6094499999999998</v>
      </c>
    </row>
    <row r="5557" spans="1:6" x14ac:dyDescent="0.3">
      <c r="A5557" s="3" t="s">
        <v>10</v>
      </c>
      <c r="B5557" s="3" t="s">
        <v>11</v>
      </c>
      <c r="C5557" s="3" t="s">
        <v>12</v>
      </c>
      <c r="D5557" s="3" t="s">
        <v>13</v>
      </c>
      <c r="E5557">
        <v>111.06</v>
      </c>
      <c r="F5557">
        <v>-3.6020089999999998</v>
      </c>
    </row>
    <row r="5558" spans="1:6" x14ac:dyDescent="0.3">
      <c r="A5558" s="3" t="s">
        <v>10</v>
      </c>
      <c r="B5558" s="3" t="s">
        <v>11</v>
      </c>
      <c r="C5558" s="3" t="s">
        <v>12</v>
      </c>
      <c r="D5558" s="3" t="s">
        <v>13</v>
      </c>
      <c r="E5558">
        <v>111.08</v>
      </c>
      <c r="F5558">
        <v>-3.593912</v>
      </c>
    </row>
    <row r="5559" spans="1:6" x14ac:dyDescent="0.3">
      <c r="A5559" s="3" t="s">
        <v>10</v>
      </c>
      <c r="B5559" s="3" t="s">
        <v>11</v>
      </c>
      <c r="C5559" s="3" t="s">
        <v>12</v>
      </c>
      <c r="D5559" s="3" t="s">
        <v>13</v>
      </c>
      <c r="E5559">
        <v>111.1</v>
      </c>
      <c r="F5559">
        <v>-3.5852020000000002</v>
      </c>
    </row>
    <row r="5560" spans="1:6" x14ac:dyDescent="0.3">
      <c r="A5560" s="3" t="s">
        <v>10</v>
      </c>
      <c r="B5560" s="3" t="s">
        <v>11</v>
      </c>
      <c r="C5560" s="3" t="s">
        <v>12</v>
      </c>
      <c r="D5560" s="3" t="s">
        <v>13</v>
      </c>
      <c r="E5560">
        <v>111.12</v>
      </c>
      <c r="F5560">
        <v>-3.576025</v>
      </c>
    </row>
    <row r="5561" spans="1:6" x14ac:dyDescent="0.3">
      <c r="A5561" s="3" t="s">
        <v>10</v>
      </c>
      <c r="B5561" s="3" t="s">
        <v>11</v>
      </c>
      <c r="C5561" s="3" t="s">
        <v>12</v>
      </c>
      <c r="D5561" s="3" t="s">
        <v>13</v>
      </c>
      <c r="E5561">
        <v>111.14</v>
      </c>
      <c r="F5561">
        <v>-3.5665770000000001</v>
      </c>
    </row>
    <row r="5562" spans="1:6" x14ac:dyDescent="0.3">
      <c r="A5562" s="3" t="s">
        <v>10</v>
      </c>
      <c r="B5562" s="3" t="s">
        <v>11</v>
      </c>
      <c r="C5562" s="3" t="s">
        <v>12</v>
      </c>
      <c r="D5562" s="3" t="s">
        <v>13</v>
      </c>
      <c r="E5562">
        <v>111.16</v>
      </c>
      <c r="F5562">
        <v>-3.5570740000000001</v>
      </c>
    </row>
    <row r="5563" spans="1:6" x14ac:dyDescent="0.3">
      <c r="A5563" s="3" t="s">
        <v>10</v>
      </c>
      <c r="B5563" s="3" t="s">
        <v>11</v>
      </c>
      <c r="C5563" s="3" t="s">
        <v>12</v>
      </c>
      <c r="D5563" s="3" t="s">
        <v>13</v>
      </c>
      <c r="E5563">
        <v>111.18</v>
      </c>
      <c r="F5563">
        <v>-3.5477249999999998</v>
      </c>
    </row>
    <row r="5564" spans="1:6" x14ac:dyDescent="0.3">
      <c r="A5564" s="3" t="s">
        <v>10</v>
      </c>
      <c r="B5564" s="3" t="s">
        <v>11</v>
      </c>
      <c r="C5564" s="3" t="s">
        <v>12</v>
      </c>
      <c r="D5564" s="3" t="s">
        <v>13</v>
      </c>
      <c r="E5564">
        <v>111.2</v>
      </c>
      <c r="F5564">
        <v>-3.5386980000000001</v>
      </c>
    </row>
    <row r="5565" spans="1:6" x14ac:dyDescent="0.3">
      <c r="A5565" s="3" t="s">
        <v>10</v>
      </c>
      <c r="B5565" s="3" t="s">
        <v>11</v>
      </c>
      <c r="C5565" s="3" t="s">
        <v>12</v>
      </c>
      <c r="D5565" s="3" t="s">
        <v>13</v>
      </c>
      <c r="E5565">
        <v>111.22</v>
      </c>
      <c r="F5565">
        <v>-3.530103</v>
      </c>
    </row>
    <row r="5566" spans="1:6" x14ac:dyDescent="0.3">
      <c r="A5566" s="3" t="s">
        <v>10</v>
      </c>
      <c r="B5566" s="3" t="s">
        <v>11</v>
      </c>
      <c r="C5566" s="3" t="s">
        <v>12</v>
      </c>
      <c r="D5566" s="3" t="s">
        <v>13</v>
      </c>
      <c r="E5566">
        <v>111.24</v>
      </c>
      <c r="F5566">
        <v>-3.521992</v>
      </c>
    </row>
    <row r="5567" spans="1:6" x14ac:dyDescent="0.3">
      <c r="A5567" s="3" t="s">
        <v>10</v>
      </c>
      <c r="B5567" s="3" t="s">
        <v>11</v>
      </c>
      <c r="C5567" s="3" t="s">
        <v>12</v>
      </c>
      <c r="D5567" s="3" t="s">
        <v>13</v>
      </c>
      <c r="E5567">
        <v>111.26</v>
      </c>
      <c r="F5567">
        <v>-3.5143680000000002</v>
      </c>
    </row>
    <row r="5568" spans="1:6" x14ac:dyDescent="0.3">
      <c r="A5568" s="3" t="s">
        <v>10</v>
      </c>
      <c r="B5568" s="3" t="s">
        <v>11</v>
      </c>
      <c r="C5568" s="3" t="s">
        <v>12</v>
      </c>
      <c r="D5568" s="3" t="s">
        <v>13</v>
      </c>
      <c r="E5568">
        <v>111.28</v>
      </c>
      <c r="F5568">
        <v>-3.5072019999999999</v>
      </c>
    </row>
    <row r="5569" spans="1:6" x14ac:dyDescent="0.3">
      <c r="A5569" s="3" t="s">
        <v>10</v>
      </c>
      <c r="B5569" s="3" t="s">
        <v>11</v>
      </c>
      <c r="C5569" s="3" t="s">
        <v>12</v>
      </c>
      <c r="D5569" s="3" t="s">
        <v>13</v>
      </c>
      <c r="E5569">
        <v>111.3</v>
      </c>
      <c r="F5569">
        <v>-3.5004590000000002</v>
      </c>
    </row>
    <row r="5570" spans="1:6" x14ac:dyDescent="0.3">
      <c r="A5570" s="3" t="s">
        <v>10</v>
      </c>
      <c r="B5570" s="3" t="s">
        <v>11</v>
      </c>
      <c r="C5570" s="3" t="s">
        <v>12</v>
      </c>
      <c r="D5570" s="3" t="s">
        <v>13</v>
      </c>
      <c r="E5570">
        <v>111.32</v>
      </c>
      <c r="F5570">
        <v>-3.4941789999999999</v>
      </c>
    </row>
    <row r="5571" spans="1:6" x14ac:dyDescent="0.3">
      <c r="A5571" s="3" t="s">
        <v>10</v>
      </c>
      <c r="B5571" s="3" t="s">
        <v>11</v>
      </c>
      <c r="C5571" s="3" t="s">
        <v>12</v>
      </c>
      <c r="D5571" s="3" t="s">
        <v>13</v>
      </c>
      <c r="E5571">
        <v>111.34</v>
      </c>
      <c r="F5571">
        <v>-3.4884949999999999</v>
      </c>
    </row>
    <row r="5572" spans="1:6" x14ac:dyDescent="0.3">
      <c r="A5572" s="3" t="s">
        <v>10</v>
      </c>
      <c r="B5572" s="3" t="s">
        <v>11</v>
      </c>
      <c r="C5572" s="3" t="s">
        <v>12</v>
      </c>
      <c r="D5572" s="3" t="s">
        <v>13</v>
      </c>
      <c r="E5572">
        <v>111.36</v>
      </c>
      <c r="F5572">
        <v>-3.4835219999999998</v>
      </c>
    </row>
    <row r="5573" spans="1:6" x14ac:dyDescent="0.3">
      <c r="A5573" s="3" t="s">
        <v>10</v>
      </c>
      <c r="B5573" s="3" t="s">
        <v>11</v>
      </c>
      <c r="C5573" s="3" t="s">
        <v>12</v>
      </c>
      <c r="D5573" s="3" t="s">
        <v>13</v>
      </c>
      <c r="E5573">
        <v>111.38</v>
      </c>
      <c r="F5573">
        <v>-3.47932</v>
      </c>
    </row>
    <row r="5574" spans="1:6" x14ac:dyDescent="0.3">
      <c r="A5574" s="3" t="s">
        <v>10</v>
      </c>
      <c r="B5574" s="3" t="s">
        <v>11</v>
      </c>
      <c r="C5574" s="3" t="s">
        <v>12</v>
      </c>
      <c r="D5574" s="3" t="s">
        <v>13</v>
      </c>
      <c r="E5574">
        <v>111.4</v>
      </c>
      <c r="F5574">
        <v>-3.4759250000000002</v>
      </c>
    </row>
    <row r="5575" spans="1:6" x14ac:dyDescent="0.3">
      <c r="A5575" s="3" t="s">
        <v>10</v>
      </c>
      <c r="B5575" s="3" t="s">
        <v>11</v>
      </c>
      <c r="C5575" s="3" t="s">
        <v>12</v>
      </c>
      <c r="D5575" s="3" t="s">
        <v>13</v>
      </c>
      <c r="E5575">
        <v>111.42</v>
      </c>
      <c r="F5575">
        <v>-3.473284</v>
      </c>
    </row>
    <row r="5576" spans="1:6" x14ac:dyDescent="0.3">
      <c r="A5576" s="3" t="s">
        <v>10</v>
      </c>
      <c r="B5576" s="3" t="s">
        <v>11</v>
      </c>
      <c r="C5576" s="3" t="s">
        <v>12</v>
      </c>
      <c r="D5576" s="3" t="s">
        <v>13</v>
      </c>
      <c r="E5576">
        <v>111.44</v>
      </c>
      <c r="F5576">
        <v>-3.4712640000000001</v>
      </c>
    </row>
    <row r="5577" spans="1:6" x14ac:dyDescent="0.3">
      <c r="A5577" s="3" t="s">
        <v>10</v>
      </c>
      <c r="B5577" s="3" t="s">
        <v>11</v>
      </c>
      <c r="C5577" s="3" t="s">
        <v>12</v>
      </c>
      <c r="D5577" s="3" t="s">
        <v>13</v>
      </c>
      <c r="E5577">
        <v>111.46</v>
      </c>
      <c r="F5577">
        <v>-3.4697830000000001</v>
      </c>
    </row>
    <row r="5578" spans="1:6" x14ac:dyDescent="0.3">
      <c r="A5578" s="3" t="s">
        <v>10</v>
      </c>
      <c r="B5578" s="3" t="s">
        <v>11</v>
      </c>
      <c r="C5578" s="3" t="s">
        <v>12</v>
      </c>
      <c r="D5578" s="3" t="s">
        <v>13</v>
      </c>
      <c r="E5578">
        <v>111.48</v>
      </c>
      <c r="F5578">
        <v>-3.4688270000000001</v>
      </c>
    </row>
    <row r="5579" spans="1:6" x14ac:dyDescent="0.3">
      <c r="A5579" s="3" t="s">
        <v>10</v>
      </c>
      <c r="B5579" s="3" t="s">
        <v>11</v>
      </c>
      <c r="C5579" s="3" t="s">
        <v>12</v>
      </c>
      <c r="D5579" s="3" t="s">
        <v>13</v>
      </c>
      <c r="E5579">
        <v>111.5</v>
      </c>
      <c r="F5579">
        <v>-3.4683959999999998</v>
      </c>
    </row>
    <row r="5580" spans="1:6" x14ac:dyDescent="0.3">
      <c r="A5580" s="3" t="s">
        <v>10</v>
      </c>
      <c r="B5580" s="3" t="s">
        <v>11</v>
      </c>
      <c r="C5580" s="3" t="s">
        <v>12</v>
      </c>
      <c r="D5580" s="3" t="s">
        <v>13</v>
      </c>
      <c r="E5580">
        <v>111.52</v>
      </c>
      <c r="F5580">
        <v>-3.468556</v>
      </c>
    </row>
    <row r="5581" spans="1:6" x14ac:dyDescent="0.3">
      <c r="A5581" s="3" t="s">
        <v>10</v>
      </c>
      <c r="B5581" s="3" t="s">
        <v>11</v>
      </c>
      <c r="C5581" s="3" t="s">
        <v>12</v>
      </c>
      <c r="D5581" s="3" t="s">
        <v>13</v>
      </c>
      <c r="E5581">
        <v>111.54</v>
      </c>
      <c r="F5581">
        <v>-3.4694340000000001</v>
      </c>
    </row>
    <row r="5582" spans="1:6" x14ac:dyDescent="0.3">
      <c r="A5582" s="3" t="s">
        <v>10</v>
      </c>
      <c r="B5582" s="3" t="s">
        <v>11</v>
      </c>
      <c r="C5582" s="3" t="s">
        <v>12</v>
      </c>
      <c r="D5582" s="3" t="s">
        <v>13</v>
      </c>
      <c r="E5582">
        <v>111.56</v>
      </c>
      <c r="F5582">
        <v>-3.471104</v>
      </c>
    </row>
    <row r="5583" spans="1:6" x14ac:dyDescent="0.3">
      <c r="A5583" s="3" t="s">
        <v>10</v>
      </c>
      <c r="B5583" s="3" t="s">
        <v>11</v>
      </c>
      <c r="C5583" s="3" t="s">
        <v>12</v>
      </c>
      <c r="D5583" s="3" t="s">
        <v>13</v>
      </c>
      <c r="E5583">
        <v>111.58</v>
      </c>
      <c r="F5583">
        <v>-3.47357</v>
      </c>
    </row>
    <row r="5584" spans="1:6" x14ac:dyDescent="0.3">
      <c r="A5584" s="3" t="s">
        <v>10</v>
      </c>
      <c r="B5584" s="3" t="s">
        <v>11</v>
      </c>
      <c r="C5584" s="3" t="s">
        <v>12</v>
      </c>
      <c r="D5584" s="3" t="s">
        <v>13</v>
      </c>
      <c r="E5584">
        <v>111.6</v>
      </c>
      <c r="F5584">
        <v>-3.4768140000000001</v>
      </c>
    </row>
    <row r="5585" spans="1:6" x14ac:dyDescent="0.3">
      <c r="A5585" s="3" t="s">
        <v>10</v>
      </c>
      <c r="B5585" s="3" t="s">
        <v>11</v>
      </c>
      <c r="C5585" s="3" t="s">
        <v>12</v>
      </c>
      <c r="D5585" s="3" t="s">
        <v>13</v>
      </c>
      <c r="E5585">
        <v>111.62</v>
      </c>
      <c r="F5585">
        <v>-3.480801</v>
      </c>
    </row>
    <row r="5586" spans="1:6" x14ac:dyDescent="0.3">
      <c r="A5586" s="3" t="s">
        <v>10</v>
      </c>
      <c r="B5586" s="3" t="s">
        <v>11</v>
      </c>
      <c r="C5586" s="3" t="s">
        <v>12</v>
      </c>
      <c r="D5586" s="3" t="s">
        <v>13</v>
      </c>
      <c r="E5586">
        <v>111.64</v>
      </c>
      <c r="F5586">
        <v>-3.4854379999999998</v>
      </c>
    </row>
    <row r="5587" spans="1:6" x14ac:dyDescent="0.3">
      <c r="A5587" s="3" t="s">
        <v>10</v>
      </c>
      <c r="B5587" s="3" t="s">
        <v>11</v>
      </c>
      <c r="C5587" s="3" t="s">
        <v>12</v>
      </c>
      <c r="D5587" s="3" t="s">
        <v>13</v>
      </c>
      <c r="E5587">
        <v>111.66</v>
      </c>
      <c r="F5587">
        <v>-3.4905940000000002</v>
      </c>
    </row>
    <row r="5588" spans="1:6" x14ac:dyDescent="0.3">
      <c r="A5588" s="3" t="s">
        <v>10</v>
      </c>
      <c r="B5588" s="3" t="s">
        <v>11</v>
      </c>
      <c r="C5588" s="3" t="s">
        <v>12</v>
      </c>
      <c r="D5588" s="3" t="s">
        <v>13</v>
      </c>
      <c r="E5588">
        <v>111.68</v>
      </c>
      <c r="F5588">
        <v>-3.4962200000000001</v>
      </c>
    </row>
    <row r="5589" spans="1:6" x14ac:dyDescent="0.3">
      <c r="A5589" s="3" t="s">
        <v>10</v>
      </c>
      <c r="B5589" s="3" t="s">
        <v>11</v>
      </c>
      <c r="C5589" s="3" t="s">
        <v>12</v>
      </c>
      <c r="D5589" s="3" t="s">
        <v>13</v>
      </c>
      <c r="E5589">
        <v>111.7</v>
      </c>
      <c r="F5589">
        <v>-3.502335</v>
      </c>
    </row>
    <row r="5590" spans="1:6" x14ac:dyDescent="0.3">
      <c r="A5590" s="3" t="s">
        <v>10</v>
      </c>
      <c r="B5590" s="3" t="s">
        <v>11</v>
      </c>
      <c r="C5590" s="3" t="s">
        <v>12</v>
      </c>
      <c r="D5590" s="3" t="s">
        <v>13</v>
      </c>
      <c r="E5590">
        <v>111.72</v>
      </c>
      <c r="F5590">
        <v>-3.5089540000000001</v>
      </c>
    </row>
    <row r="5591" spans="1:6" x14ac:dyDescent="0.3">
      <c r="A5591" s="3" t="s">
        <v>10</v>
      </c>
      <c r="B5591" s="3" t="s">
        <v>11</v>
      </c>
      <c r="C5591" s="3" t="s">
        <v>12</v>
      </c>
      <c r="D5591" s="3" t="s">
        <v>13</v>
      </c>
      <c r="E5591">
        <v>111.74</v>
      </c>
      <c r="F5591">
        <v>-3.516057</v>
      </c>
    </row>
    <row r="5592" spans="1:6" x14ac:dyDescent="0.3">
      <c r="A5592" s="3" t="s">
        <v>10</v>
      </c>
      <c r="B5592" s="3" t="s">
        <v>11</v>
      </c>
      <c r="C5592" s="3" t="s">
        <v>12</v>
      </c>
      <c r="D5592" s="3" t="s">
        <v>13</v>
      </c>
      <c r="E5592">
        <v>111.76</v>
      </c>
      <c r="F5592">
        <v>-3.523577</v>
      </c>
    </row>
    <row r="5593" spans="1:6" x14ac:dyDescent="0.3">
      <c r="A5593" s="3" t="s">
        <v>10</v>
      </c>
      <c r="B5593" s="3" t="s">
        <v>11</v>
      </c>
      <c r="C5593" s="3" t="s">
        <v>12</v>
      </c>
      <c r="D5593" s="3" t="s">
        <v>13</v>
      </c>
      <c r="E5593">
        <v>111.78</v>
      </c>
      <c r="F5593">
        <v>-3.5313379999999999</v>
      </c>
    </row>
    <row r="5594" spans="1:6" x14ac:dyDescent="0.3">
      <c r="A5594" s="3" t="s">
        <v>10</v>
      </c>
      <c r="B5594" s="3" t="s">
        <v>11</v>
      </c>
      <c r="C5594" s="3" t="s">
        <v>12</v>
      </c>
      <c r="D5594" s="3" t="s">
        <v>13</v>
      </c>
      <c r="E5594">
        <v>111.8</v>
      </c>
      <c r="F5594">
        <v>-3.539072</v>
      </c>
    </row>
    <row r="5595" spans="1:6" x14ac:dyDescent="0.3">
      <c r="A5595" s="3" t="s">
        <v>10</v>
      </c>
      <c r="B5595" s="3" t="s">
        <v>11</v>
      </c>
      <c r="C5595" s="3" t="s">
        <v>12</v>
      </c>
      <c r="D5595" s="3" t="s">
        <v>13</v>
      </c>
      <c r="E5595">
        <v>111.82</v>
      </c>
      <c r="F5595">
        <v>-3.5465499999999999</v>
      </c>
    </row>
    <row r="5596" spans="1:6" x14ac:dyDescent="0.3">
      <c r="A5596" s="3" t="s">
        <v>10</v>
      </c>
      <c r="B5596" s="3" t="s">
        <v>11</v>
      </c>
      <c r="C5596" s="3" t="s">
        <v>12</v>
      </c>
      <c r="D5596" s="3" t="s">
        <v>13</v>
      </c>
      <c r="E5596">
        <v>111.84</v>
      </c>
      <c r="F5596">
        <v>-3.5536080000000001</v>
      </c>
    </row>
    <row r="5597" spans="1:6" x14ac:dyDescent="0.3">
      <c r="A5597" s="3" t="s">
        <v>10</v>
      </c>
      <c r="B5597" s="3" t="s">
        <v>11</v>
      </c>
      <c r="C5597" s="3" t="s">
        <v>12</v>
      </c>
      <c r="D5597" s="3" t="s">
        <v>13</v>
      </c>
      <c r="E5597">
        <v>111.86</v>
      </c>
      <c r="F5597">
        <v>-3.560165</v>
      </c>
    </row>
    <row r="5598" spans="1:6" x14ac:dyDescent="0.3">
      <c r="A5598" s="3" t="s">
        <v>10</v>
      </c>
      <c r="B5598" s="3" t="s">
        <v>11</v>
      </c>
      <c r="C5598" s="3" t="s">
        <v>12</v>
      </c>
      <c r="D5598" s="3" t="s">
        <v>13</v>
      </c>
      <c r="E5598">
        <v>111.88</v>
      </c>
      <c r="F5598">
        <v>-3.5662310000000002</v>
      </c>
    </row>
    <row r="5599" spans="1:6" x14ac:dyDescent="0.3">
      <c r="A5599" s="3" t="s">
        <v>10</v>
      </c>
      <c r="B5599" s="3" t="s">
        <v>11</v>
      </c>
      <c r="C5599" s="3" t="s">
        <v>12</v>
      </c>
      <c r="D5599" s="3" t="s">
        <v>13</v>
      </c>
      <c r="E5599">
        <v>111.9</v>
      </c>
      <c r="F5599">
        <v>-3.5717989999999999</v>
      </c>
    </row>
    <row r="5600" spans="1:6" x14ac:dyDescent="0.3">
      <c r="A5600" s="3" t="s">
        <v>10</v>
      </c>
      <c r="B5600" s="3" t="s">
        <v>11</v>
      </c>
      <c r="C5600" s="3" t="s">
        <v>12</v>
      </c>
      <c r="D5600" s="3" t="s">
        <v>13</v>
      </c>
      <c r="E5600">
        <v>111.92</v>
      </c>
      <c r="F5600">
        <v>-3.576784</v>
      </c>
    </row>
    <row r="5601" spans="1:6" x14ac:dyDescent="0.3">
      <c r="A5601" s="3" t="s">
        <v>10</v>
      </c>
      <c r="B5601" s="3" t="s">
        <v>11</v>
      </c>
      <c r="C5601" s="3" t="s">
        <v>12</v>
      </c>
      <c r="D5601" s="3" t="s">
        <v>13</v>
      </c>
      <c r="E5601">
        <v>111.94</v>
      </c>
      <c r="F5601">
        <v>-3.5810659999999999</v>
      </c>
    </row>
    <row r="5602" spans="1:6" x14ac:dyDescent="0.3">
      <c r="A5602" s="3" t="s">
        <v>10</v>
      </c>
      <c r="B5602" s="3" t="s">
        <v>11</v>
      </c>
      <c r="C5602" s="3" t="s">
        <v>12</v>
      </c>
      <c r="D5602" s="3" t="s">
        <v>13</v>
      </c>
      <c r="E5602">
        <v>111.96</v>
      </c>
      <c r="F5602">
        <v>-3.5845859999999998</v>
      </c>
    </row>
    <row r="5603" spans="1:6" x14ac:dyDescent="0.3">
      <c r="A5603" s="3" t="s">
        <v>10</v>
      </c>
      <c r="B5603" s="3" t="s">
        <v>11</v>
      </c>
      <c r="C5603" s="3" t="s">
        <v>12</v>
      </c>
      <c r="D5603" s="3" t="s">
        <v>13</v>
      </c>
      <c r="E5603">
        <v>111.98</v>
      </c>
      <c r="F5603">
        <v>-3.5873390000000001</v>
      </c>
    </row>
    <row r="5604" spans="1:6" x14ac:dyDescent="0.3">
      <c r="A5604" s="3" t="s">
        <v>10</v>
      </c>
      <c r="B5604" s="3" t="s">
        <v>11</v>
      </c>
      <c r="C5604" s="3" t="s">
        <v>12</v>
      </c>
      <c r="D5604" s="3" t="s">
        <v>13</v>
      </c>
      <c r="E5604">
        <v>112</v>
      </c>
      <c r="F5604">
        <v>-3.5893229999999998</v>
      </c>
    </row>
    <row r="5605" spans="1:6" x14ac:dyDescent="0.3">
      <c r="A5605" s="3" t="s">
        <v>10</v>
      </c>
      <c r="B5605" s="3" t="s">
        <v>11</v>
      </c>
      <c r="C5605" s="3" t="s">
        <v>12</v>
      </c>
      <c r="D5605" s="3" t="s">
        <v>13</v>
      </c>
      <c r="E5605">
        <v>112.02</v>
      </c>
      <c r="F5605">
        <v>-3.5905559999999999</v>
      </c>
    </row>
    <row r="5606" spans="1:6" x14ac:dyDescent="0.3">
      <c r="A5606" s="3" t="s">
        <v>10</v>
      </c>
      <c r="B5606" s="3" t="s">
        <v>11</v>
      </c>
      <c r="C5606" s="3" t="s">
        <v>12</v>
      </c>
      <c r="D5606" s="3" t="s">
        <v>13</v>
      </c>
      <c r="E5606">
        <v>112.04</v>
      </c>
      <c r="F5606">
        <v>-3.5910859999999998</v>
      </c>
    </row>
    <row r="5607" spans="1:6" x14ac:dyDescent="0.3">
      <c r="A5607" s="3" t="s">
        <v>10</v>
      </c>
      <c r="B5607" s="3" t="s">
        <v>11</v>
      </c>
      <c r="C5607" s="3" t="s">
        <v>12</v>
      </c>
      <c r="D5607" s="3" t="s">
        <v>13</v>
      </c>
      <c r="E5607">
        <v>112.06</v>
      </c>
      <c r="F5607">
        <v>-3.5909970000000002</v>
      </c>
    </row>
    <row r="5608" spans="1:6" x14ac:dyDescent="0.3">
      <c r="A5608" s="3" t="s">
        <v>10</v>
      </c>
      <c r="B5608" s="3" t="s">
        <v>11</v>
      </c>
      <c r="C5608" s="3" t="s">
        <v>12</v>
      </c>
      <c r="D5608" s="3" t="s">
        <v>13</v>
      </c>
      <c r="E5608">
        <v>112.08</v>
      </c>
      <c r="F5608">
        <v>-3.590382</v>
      </c>
    </row>
    <row r="5609" spans="1:6" x14ac:dyDescent="0.3">
      <c r="A5609" s="3" t="s">
        <v>10</v>
      </c>
      <c r="B5609" s="3" t="s">
        <v>11</v>
      </c>
      <c r="C5609" s="3" t="s">
        <v>12</v>
      </c>
      <c r="D5609" s="3" t="s">
        <v>13</v>
      </c>
      <c r="E5609">
        <v>112.1</v>
      </c>
      <c r="F5609">
        <v>-3.5893100000000002</v>
      </c>
    </row>
    <row r="5610" spans="1:6" x14ac:dyDescent="0.3">
      <c r="A5610" s="3" t="s">
        <v>10</v>
      </c>
      <c r="B5610" s="3" t="s">
        <v>11</v>
      </c>
      <c r="C5610" s="3" t="s">
        <v>12</v>
      </c>
      <c r="D5610" s="3" t="s">
        <v>13</v>
      </c>
      <c r="E5610">
        <v>112.12</v>
      </c>
      <c r="F5610">
        <v>-3.5878049999999999</v>
      </c>
    </row>
    <row r="5611" spans="1:6" x14ac:dyDescent="0.3">
      <c r="A5611" s="3" t="s">
        <v>10</v>
      </c>
      <c r="B5611" s="3" t="s">
        <v>11</v>
      </c>
      <c r="C5611" s="3" t="s">
        <v>12</v>
      </c>
      <c r="D5611" s="3" t="s">
        <v>13</v>
      </c>
      <c r="E5611">
        <v>112.14</v>
      </c>
      <c r="F5611">
        <v>-3.5858409999999998</v>
      </c>
    </row>
    <row r="5612" spans="1:6" x14ac:dyDescent="0.3">
      <c r="A5612" s="3" t="s">
        <v>10</v>
      </c>
      <c r="B5612" s="3" t="s">
        <v>11</v>
      </c>
      <c r="C5612" s="3" t="s">
        <v>12</v>
      </c>
      <c r="D5612" s="3" t="s">
        <v>13</v>
      </c>
      <c r="E5612">
        <v>112.16</v>
      </c>
      <c r="F5612">
        <v>-3.5833789999999999</v>
      </c>
    </row>
    <row r="5613" spans="1:6" x14ac:dyDescent="0.3">
      <c r="A5613" s="3" t="s">
        <v>10</v>
      </c>
      <c r="B5613" s="3" t="s">
        <v>11</v>
      </c>
      <c r="C5613" s="3" t="s">
        <v>12</v>
      </c>
      <c r="D5613" s="3" t="s">
        <v>13</v>
      </c>
      <c r="E5613">
        <v>112.18</v>
      </c>
      <c r="F5613">
        <v>-3.580403</v>
      </c>
    </row>
    <row r="5614" spans="1:6" x14ac:dyDescent="0.3">
      <c r="A5614" s="3" t="s">
        <v>10</v>
      </c>
      <c r="B5614" s="3" t="s">
        <v>11</v>
      </c>
      <c r="C5614" s="3" t="s">
        <v>12</v>
      </c>
      <c r="D5614" s="3" t="s">
        <v>13</v>
      </c>
      <c r="E5614">
        <v>112.2</v>
      </c>
      <c r="F5614">
        <v>-3.5769380000000002</v>
      </c>
    </row>
    <row r="5615" spans="1:6" x14ac:dyDescent="0.3">
      <c r="A5615" s="3" t="s">
        <v>10</v>
      </c>
      <c r="B5615" s="3" t="s">
        <v>11</v>
      </c>
      <c r="C5615" s="3" t="s">
        <v>12</v>
      </c>
      <c r="D5615" s="3" t="s">
        <v>13</v>
      </c>
      <c r="E5615">
        <v>112.22</v>
      </c>
      <c r="F5615">
        <v>-3.5730940000000002</v>
      </c>
    </row>
    <row r="5616" spans="1:6" x14ac:dyDescent="0.3">
      <c r="A5616" s="3" t="s">
        <v>10</v>
      </c>
      <c r="B5616" s="3" t="s">
        <v>11</v>
      </c>
      <c r="C5616" s="3" t="s">
        <v>12</v>
      </c>
      <c r="D5616" s="3" t="s">
        <v>13</v>
      </c>
      <c r="E5616">
        <v>112.24</v>
      </c>
      <c r="F5616">
        <v>-3.5690330000000001</v>
      </c>
    </row>
    <row r="5617" spans="1:6" x14ac:dyDescent="0.3">
      <c r="A5617" s="3" t="s">
        <v>10</v>
      </c>
      <c r="B5617" s="3" t="s">
        <v>11</v>
      </c>
      <c r="C5617" s="3" t="s">
        <v>12</v>
      </c>
      <c r="D5617" s="3" t="s">
        <v>13</v>
      </c>
      <c r="E5617">
        <v>112.26</v>
      </c>
      <c r="F5617">
        <v>-3.5648260000000001</v>
      </c>
    </row>
    <row r="5618" spans="1:6" x14ac:dyDescent="0.3">
      <c r="A5618" s="3" t="s">
        <v>10</v>
      </c>
      <c r="B5618" s="3" t="s">
        <v>11</v>
      </c>
      <c r="C5618" s="3" t="s">
        <v>12</v>
      </c>
      <c r="D5618" s="3" t="s">
        <v>13</v>
      </c>
      <c r="E5618">
        <v>112.28</v>
      </c>
      <c r="F5618">
        <v>-3.5604589999999998</v>
      </c>
    </row>
    <row r="5619" spans="1:6" x14ac:dyDescent="0.3">
      <c r="A5619" s="3" t="s">
        <v>10</v>
      </c>
      <c r="B5619" s="3" t="s">
        <v>11</v>
      </c>
      <c r="C5619" s="3" t="s">
        <v>12</v>
      </c>
      <c r="D5619" s="3" t="s">
        <v>13</v>
      </c>
      <c r="E5619">
        <v>112.3</v>
      </c>
      <c r="F5619">
        <v>-3.555901</v>
      </c>
    </row>
    <row r="5620" spans="1:6" x14ac:dyDescent="0.3">
      <c r="A5620" s="3" t="s">
        <v>10</v>
      </c>
      <c r="B5620" s="3" t="s">
        <v>11</v>
      </c>
      <c r="C5620" s="3" t="s">
        <v>12</v>
      </c>
      <c r="D5620" s="3" t="s">
        <v>13</v>
      </c>
      <c r="E5620">
        <v>112.32</v>
      </c>
      <c r="F5620">
        <v>-3.5511370000000002</v>
      </c>
    </row>
    <row r="5621" spans="1:6" x14ac:dyDescent="0.3">
      <c r="A5621" s="3" t="s">
        <v>10</v>
      </c>
      <c r="B5621" s="3" t="s">
        <v>11</v>
      </c>
      <c r="C5621" s="3" t="s">
        <v>12</v>
      </c>
      <c r="D5621" s="3" t="s">
        <v>13</v>
      </c>
      <c r="E5621">
        <v>112.34</v>
      </c>
      <c r="F5621">
        <v>-3.5461770000000001</v>
      </c>
    </row>
    <row r="5622" spans="1:6" x14ac:dyDescent="0.3">
      <c r="A5622" s="3" t="s">
        <v>10</v>
      </c>
      <c r="B5622" s="3" t="s">
        <v>11</v>
      </c>
      <c r="C5622" s="3" t="s">
        <v>12</v>
      </c>
      <c r="D5622" s="3" t="s">
        <v>13</v>
      </c>
      <c r="E5622">
        <v>112.36</v>
      </c>
      <c r="F5622">
        <v>-3.5410140000000001</v>
      </c>
    </row>
    <row r="5623" spans="1:6" x14ac:dyDescent="0.3">
      <c r="A5623" s="3" t="s">
        <v>10</v>
      </c>
      <c r="B5623" s="3" t="s">
        <v>11</v>
      </c>
      <c r="C5623" s="3" t="s">
        <v>12</v>
      </c>
      <c r="D5623" s="3" t="s">
        <v>13</v>
      </c>
      <c r="E5623">
        <v>112.38</v>
      </c>
      <c r="F5623">
        <v>-3.5356670000000001</v>
      </c>
    </row>
    <row r="5624" spans="1:6" x14ac:dyDescent="0.3">
      <c r="A5624" s="3" t="s">
        <v>10</v>
      </c>
      <c r="B5624" s="3" t="s">
        <v>11</v>
      </c>
      <c r="C5624" s="3" t="s">
        <v>12</v>
      </c>
      <c r="D5624" s="3" t="s">
        <v>13</v>
      </c>
      <c r="E5624">
        <v>112.4</v>
      </c>
      <c r="F5624">
        <v>-3.5302850000000001</v>
      </c>
    </row>
    <row r="5625" spans="1:6" x14ac:dyDescent="0.3">
      <c r="A5625" s="3" t="s">
        <v>10</v>
      </c>
      <c r="B5625" s="3" t="s">
        <v>11</v>
      </c>
      <c r="C5625" s="3" t="s">
        <v>12</v>
      </c>
      <c r="D5625" s="3" t="s">
        <v>13</v>
      </c>
      <c r="E5625">
        <v>112.42</v>
      </c>
      <c r="F5625">
        <v>-3.5250319999999999</v>
      </c>
    </row>
    <row r="5626" spans="1:6" x14ac:dyDescent="0.3">
      <c r="A5626" s="3" t="s">
        <v>10</v>
      </c>
      <c r="B5626" s="3" t="s">
        <v>11</v>
      </c>
      <c r="C5626" s="3" t="s">
        <v>12</v>
      </c>
      <c r="D5626" s="3" t="s">
        <v>13</v>
      </c>
      <c r="E5626">
        <v>112.44</v>
      </c>
      <c r="F5626">
        <v>-3.5200179999999999</v>
      </c>
    </row>
    <row r="5627" spans="1:6" x14ac:dyDescent="0.3">
      <c r="A5627" s="3" t="s">
        <v>10</v>
      </c>
      <c r="B5627" s="3" t="s">
        <v>11</v>
      </c>
      <c r="C5627" s="3" t="s">
        <v>12</v>
      </c>
      <c r="D5627" s="3" t="s">
        <v>13</v>
      </c>
      <c r="E5627">
        <v>112.46</v>
      </c>
      <c r="F5627">
        <v>-3.5153340000000002</v>
      </c>
    </row>
    <row r="5628" spans="1:6" x14ac:dyDescent="0.3">
      <c r="A5628" s="3" t="s">
        <v>10</v>
      </c>
      <c r="B5628" s="3" t="s">
        <v>11</v>
      </c>
      <c r="C5628" s="3" t="s">
        <v>12</v>
      </c>
      <c r="D5628" s="3" t="s">
        <v>13</v>
      </c>
      <c r="E5628">
        <v>112.48</v>
      </c>
      <c r="F5628">
        <v>-3.5110410000000001</v>
      </c>
    </row>
    <row r="5629" spans="1:6" x14ac:dyDescent="0.3">
      <c r="A5629" s="3" t="s">
        <v>10</v>
      </c>
      <c r="B5629" s="3" t="s">
        <v>11</v>
      </c>
      <c r="C5629" s="3" t="s">
        <v>12</v>
      </c>
      <c r="D5629" s="3" t="s">
        <v>13</v>
      </c>
      <c r="E5629">
        <v>112.5</v>
      </c>
      <c r="F5629">
        <v>-3.5071650000000001</v>
      </c>
    </row>
    <row r="5630" spans="1:6" x14ac:dyDescent="0.3">
      <c r="A5630" s="3" t="s">
        <v>10</v>
      </c>
      <c r="B5630" s="3" t="s">
        <v>11</v>
      </c>
      <c r="C5630" s="3" t="s">
        <v>12</v>
      </c>
      <c r="D5630" s="3" t="s">
        <v>13</v>
      </c>
      <c r="E5630">
        <v>112.52</v>
      </c>
      <c r="F5630">
        <v>-3.5037029999999998</v>
      </c>
    </row>
    <row r="5631" spans="1:6" x14ac:dyDescent="0.3">
      <c r="A5631" s="3" t="s">
        <v>10</v>
      </c>
      <c r="B5631" s="3" t="s">
        <v>11</v>
      </c>
      <c r="C5631" s="3" t="s">
        <v>12</v>
      </c>
      <c r="D5631" s="3" t="s">
        <v>13</v>
      </c>
      <c r="E5631">
        <v>112.54</v>
      </c>
      <c r="F5631">
        <v>-3.5006469999999998</v>
      </c>
    </row>
    <row r="5632" spans="1:6" x14ac:dyDescent="0.3">
      <c r="A5632" s="3" t="s">
        <v>10</v>
      </c>
      <c r="B5632" s="3" t="s">
        <v>11</v>
      </c>
      <c r="C5632" s="3" t="s">
        <v>12</v>
      </c>
      <c r="D5632" s="3" t="s">
        <v>13</v>
      </c>
      <c r="E5632">
        <v>112.56</v>
      </c>
      <c r="F5632">
        <v>-3.4979939999999998</v>
      </c>
    </row>
    <row r="5633" spans="1:6" x14ac:dyDescent="0.3">
      <c r="A5633" s="3" t="s">
        <v>10</v>
      </c>
      <c r="B5633" s="3" t="s">
        <v>11</v>
      </c>
      <c r="C5633" s="3" t="s">
        <v>12</v>
      </c>
      <c r="D5633" s="3" t="s">
        <v>13</v>
      </c>
      <c r="E5633">
        <v>112.58</v>
      </c>
      <c r="F5633">
        <v>-3.4957600000000002</v>
      </c>
    </row>
    <row r="5634" spans="1:6" x14ac:dyDescent="0.3">
      <c r="A5634" s="3" t="s">
        <v>10</v>
      </c>
      <c r="B5634" s="3" t="s">
        <v>11</v>
      </c>
      <c r="C5634" s="3" t="s">
        <v>12</v>
      </c>
      <c r="D5634" s="3" t="s">
        <v>13</v>
      </c>
      <c r="E5634">
        <v>112.6</v>
      </c>
      <c r="F5634">
        <v>-3.4939680000000002</v>
      </c>
    </row>
    <row r="5635" spans="1:6" x14ac:dyDescent="0.3">
      <c r="A5635" s="3" t="s">
        <v>10</v>
      </c>
      <c r="B5635" s="3" t="s">
        <v>11</v>
      </c>
      <c r="C5635" s="3" t="s">
        <v>12</v>
      </c>
      <c r="D5635" s="3" t="s">
        <v>13</v>
      </c>
      <c r="E5635">
        <v>112.62</v>
      </c>
      <c r="F5635">
        <v>-3.4926370000000002</v>
      </c>
    </row>
    <row r="5636" spans="1:6" x14ac:dyDescent="0.3">
      <c r="A5636" s="3" t="s">
        <v>10</v>
      </c>
      <c r="B5636" s="3" t="s">
        <v>11</v>
      </c>
      <c r="C5636" s="3" t="s">
        <v>12</v>
      </c>
      <c r="D5636" s="3" t="s">
        <v>13</v>
      </c>
      <c r="E5636">
        <v>112.64</v>
      </c>
      <c r="F5636">
        <v>-3.4917769999999999</v>
      </c>
    </row>
    <row r="5637" spans="1:6" x14ac:dyDescent="0.3">
      <c r="A5637" s="3" t="s">
        <v>10</v>
      </c>
      <c r="B5637" s="3" t="s">
        <v>11</v>
      </c>
      <c r="C5637" s="3" t="s">
        <v>12</v>
      </c>
      <c r="D5637" s="3" t="s">
        <v>13</v>
      </c>
      <c r="E5637">
        <v>112.66</v>
      </c>
      <c r="F5637">
        <v>-3.4913799999999999</v>
      </c>
    </row>
    <row r="5638" spans="1:6" x14ac:dyDescent="0.3">
      <c r="A5638" s="3" t="s">
        <v>10</v>
      </c>
      <c r="B5638" s="3" t="s">
        <v>11</v>
      </c>
      <c r="C5638" s="3" t="s">
        <v>12</v>
      </c>
      <c r="D5638" s="3" t="s">
        <v>13</v>
      </c>
      <c r="E5638">
        <v>112.68</v>
      </c>
      <c r="F5638">
        <v>-3.4914260000000001</v>
      </c>
    </row>
    <row r="5639" spans="1:6" x14ac:dyDescent="0.3">
      <c r="A5639" s="3" t="s">
        <v>10</v>
      </c>
      <c r="B5639" s="3" t="s">
        <v>11</v>
      </c>
      <c r="C5639" s="3" t="s">
        <v>12</v>
      </c>
      <c r="D5639" s="3" t="s">
        <v>13</v>
      </c>
      <c r="E5639">
        <v>112.7</v>
      </c>
      <c r="F5639">
        <v>-3.491879</v>
      </c>
    </row>
    <row r="5640" spans="1:6" x14ac:dyDescent="0.3">
      <c r="A5640" s="3" t="s">
        <v>10</v>
      </c>
      <c r="B5640" s="3" t="s">
        <v>11</v>
      </c>
      <c r="C5640" s="3" t="s">
        <v>12</v>
      </c>
      <c r="D5640" s="3" t="s">
        <v>13</v>
      </c>
      <c r="E5640">
        <v>112.72</v>
      </c>
      <c r="F5640">
        <v>-3.4927030000000001</v>
      </c>
    </row>
    <row r="5641" spans="1:6" x14ac:dyDescent="0.3">
      <c r="A5641" s="3" t="s">
        <v>10</v>
      </c>
      <c r="B5641" s="3" t="s">
        <v>11</v>
      </c>
      <c r="C5641" s="3" t="s">
        <v>12</v>
      </c>
      <c r="D5641" s="3" t="s">
        <v>13</v>
      </c>
      <c r="E5641">
        <v>112.74</v>
      </c>
      <c r="F5641">
        <v>-3.493865</v>
      </c>
    </row>
    <row r="5642" spans="1:6" x14ac:dyDescent="0.3">
      <c r="A5642" s="3" t="s">
        <v>10</v>
      </c>
      <c r="B5642" s="3" t="s">
        <v>11</v>
      </c>
      <c r="C5642" s="3" t="s">
        <v>12</v>
      </c>
      <c r="D5642" s="3" t="s">
        <v>13</v>
      </c>
      <c r="E5642">
        <v>112.76</v>
      </c>
      <c r="F5642">
        <v>-3.4953319999999999</v>
      </c>
    </row>
    <row r="5643" spans="1:6" x14ac:dyDescent="0.3">
      <c r="A5643" s="3" t="s">
        <v>10</v>
      </c>
      <c r="B5643" s="3" t="s">
        <v>11</v>
      </c>
      <c r="C5643" s="3" t="s">
        <v>12</v>
      </c>
      <c r="D5643" s="3" t="s">
        <v>13</v>
      </c>
      <c r="E5643">
        <v>112.78</v>
      </c>
      <c r="F5643">
        <v>-3.497077</v>
      </c>
    </row>
    <row r="5644" spans="1:6" x14ac:dyDescent="0.3">
      <c r="A5644" s="3" t="s">
        <v>10</v>
      </c>
      <c r="B5644" s="3" t="s">
        <v>11</v>
      </c>
      <c r="C5644" s="3" t="s">
        <v>12</v>
      </c>
      <c r="D5644" s="3" t="s">
        <v>13</v>
      </c>
      <c r="E5644">
        <v>112.8</v>
      </c>
      <c r="F5644">
        <v>-3.499069</v>
      </c>
    </row>
    <row r="5645" spans="1:6" x14ac:dyDescent="0.3">
      <c r="A5645" s="3" t="s">
        <v>10</v>
      </c>
      <c r="B5645" s="3" t="s">
        <v>11</v>
      </c>
      <c r="C5645" s="3" t="s">
        <v>12</v>
      </c>
      <c r="D5645" s="3" t="s">
        <v>13</v>
      </c>
      <c r="E5645">
        <v>112.82</v>
      </c>
      <c r="F5645">
        <v>-3.5012880000000002</v>
      </c>
    </row>
    <row r="5646" spans="1:6" x14ac:dyDescent="0.3">
      <c r="A5646" s="3" t="s">
        <v>10</v>
      </c>
      <c r="B5646" s="3" t="s">
        <v>11</v>
      </c>
      <c r="C5646" s="3" t="s">
        <v>12</v>
      </c>
      <c r="D5646" s="3" t="s">
        <v>13</v>
      </c>
      <c r="E5646">
        <v>112.84</v>
      </c>
      <c r="F5646">
        <v>-3.5037250000000002</v>
      </c>
    </row>
    <row r="5647" spans="1:6" x14ac:dyDescent="0.3">
      <c r="A5647" s="3" t="s">
        <v>10</v>
      </c>
      <c r="B5647" s="3" t="s">
        <v>11</v>
      </c>
      <c r="C5647" s="3" t="s">
        <v>12</v>
      </c>
      <c r="D5647" s="3" t="s">
        <v>13</v>
      </c>
      <c r="E5647">
        <v>112.86</v>
      </c>
      <c r="F5647">
        <v>-3.5063390000000001</v>
      </c>
    </row>
    <row r="5648" spans="1:6" x14ac:dyDescent="0.3">
      <c r="A5648" s="3" t="s">
        <v>10</v>
      </c>
      <c r="B5648" s="3" t="s">
        <v>11</v>
      </c>
      <c r="C5648" s="3" t="s">
        <v>12</v>
      </c>
      <c r="D5648" s="3" t="s">
        <v>13</v>
      </c>
      <c r="E5648">
        <v>112.88</v>
      </c>
      <c r="F5648">
        <v>-3.5090430000000001</v>
      </c>
    </row>
    <row r="5649" spans="1:6" x14ac:dyDescent="0.3">
      <c r="A5649" s="3" t="s">
        <v>10</v>
      </c>
      <c r="B5649" s="3" t="s">
        <v>11</v>
      </c>
      <c r="C5649" s="3" t="s">
        <v>12</v>
      </c>
      <c r="D5649" s="3" t="s">
        <v>13</v>
      </c>
      <c r="E5649">
        <v>112.9</v>
      </c>
      <c r="F5649">
        <v>-3.5118040000000001</v>
      </c>
    </row>
    <row r="5650" spans="1:6" x14ac:dyDescent="0.3">
      <c r="A5650" s="3" t="s">
        <v>10</v>
      </c>
      <c r="B5650" s="3" t="s">
        <v>11</v>
      </c>
      <c r="C5650" s="3" t="s">
        <v>12</v>
      </c>
      <c r="D5650" s="3" t="s">
        <v>13</v>
      </c>
      <c r="E5650">
        <v>112.92</v>
      </c>
      <c r="F5650">
        <v>-3.514634</v>
      </c>
    </row>
    <row r="5651" spans="1:6" x14ac:dyDescent="0.3">
      <c r="A5651" s="3" t="s">
        <v>10</v>
      </c>
      <c r="B5651" s="3" t="s">
        <v>11</v>
      </c>
      <c r="C5651" s="3" t="s">
        <v>12</v>
      </c>
      <c r="D5651" s="3" t="s">
        <v>13</v>
      </c>
      <c r="E5651">
        <v>112.94</v>
      </c>
      <c r="F5651">
        <v>-3.5175299999999998</v>
      </c>
    </row>
    <row r="5652" spans="1:6" x14ac:dyDescent="0.3">
      <c r="A5652" s="3" t="s">
        <v>10</v>
      </c>
      <c r="B5652" s="3" t="s">
        <v>11</v>
      </c>
      <c r="C5652" s="3" t="s">
        <v>12</v>
      </c>
      <c r="D5652" s="3" t="s">
        <v>13</v>
      </c>
      <c r="E5652">
        <v>112.96</v>
      </c>
      <c r="F5652">
        <v>-3.520464</v>
      </c>
    </row>
    <row r="5653" spans="1:6" x14ac:dyDescent="0.3">
      <c r="A5653" s="3" t="s">
        <v>10</v>
      </c>
      <c r="B5653" s="3" t="s">
        <v>11</v>
      </c>
      <c r="C5653" s="3" t="s">
        <v>12</v>
      </c>
      <c r="D5653" s="3" t="s">
        <v>13</v>
      </c>
      <c r="E5653">
        <v>112.98</v>
      </c>
      <c r="F5653">
        <v>-3.523447</v>
      </c>
    </row>
    <row r="5654" spans="1:6" x14ac:dyDescent="0.3">
      <c r="A5654" s="3" t="s">
        <v>10</v>
      </c>
      <c r="B5654" s="3" t="s">
        <v>11</v>
      </c>
      <c r="C5654" s="3" t="s">
        <v>12</v>
      </c>
      <c r="D5654" s="3" t="s">
        <v>13</v>
      </c>
      <c r="E5654">
        <v>113</v>
      </c>
      <c r="F5654">
        <v>-3.5265240000000002</v>
      </c>
    </row>
    <row r="5655" spans="1:6" x14ac:dyDescent="0.3">
      <c r="A5655" s="3" t="s">
        <v>10</v>
      </c>
      <c r="B5655" s="3" t="s">
        <v>11</v>
      </c>
      <c r="C5655" s="3" t="s">
        <v>12</v>
      </c>
      <c r="D5655" s="3" t="s">
        <v>13</v>
      </c>
      <c r="E5655">
        <v>113.02</v>
      </c>
      <c r="F5655">
        <v>-3.5296789999999998</v>
      </c>
    </row>
    <row r="5656" spans="1:6" x14ac:dyDescent="0.3">
      <c r="A5656" s="3" t="s">
        <v>10</v>
      </c>
      <c r="B5656" s="3" t="s">
        <v>11</v>
      </c>
      <c r="C5656" s="3" t="s">
        <v>12</v>
      </c>
      <c r="D5656" s="3" t="s">
        <v>13</v>
      </c>
      <c r="E5656">
        <v>113.04</v>
      </c>
      <c r="F5656">
        <v>-3.532832</v>
      </c>
    </row>
    <row r="5657" spans="1:6" x14ac:dyDescent="0.3">
      <c r="A5657" s="3" t="s">
        <v>10</v>
      </c>
      <c r="B5657" s="3" t="s">
        <v>11</v>
      </c>
      <c r="C5657" s="3" t="s">
        <v>12</v>
      </c>
      <c r="D5657" s="3" t="s">
        <v>13</v>
      </c>
      <c r="E5657">
        <v>113.06</v>
      </c>
      <c r="F5657">
        <v>-3.5359120000000002</v>
      </c>
    </row>
    <row r="5658" spans="1:6" x14ac:dyDescent="0.3">
      <c r="A5658" s="3" t="s">
        <v>10</v>
      </c>
      <c r="B5658" s="3" t="s">
        <v>11</v>
      </c>
      <c r="C5658" s="3" t="s">
        <v>12</v>
      </c>
      <c r="D5658" s="3" t="s">
        <v>13</v>
      </c>
      <c r="E5658">
        <v>113.08</v>
      </c>
      <c r="F5658">
        <v>-3.5388600000000001</v>
      </c>
    </row>
    <row r="5659" spans="1:6" x14ac:dyDescent="0.3">
      <c r="A5659" s="3" t="s">
        <v>10</v>
      </c>
      <c r="B5659" s="3" t="s">
        <v>11</v>
      </c>
      <c r="C5659" s="3" t="s">
        <v>12</v>
      </c>
      <c r="D5659" s="3" t="s">
        <v>13</v>
      </c>
      <c r="E5659">
        <v>113.1</v>
      </c>
      <c r="F5659">
        <v>-3.5416430000000001</v>
      </c>
    </row>
    <row r="5660" spans="1:6" x14ac:dyDescent="0.3">
      <c r="A5660" s="3" t="s">
        <v>10</v>
      </c>
      <c r="B5660" s="3" t="s">
        <v>11</v>
      </c>
      <c r="C5660" s="3" t="s">
        <v>12</v>
      </c>
      <c r="D5660" s="3" t="s">
        <v>13</v>
      </c>
      <c r="E5660">
        <v>113.12</v>
      </c>
      <c r="F5660">
        <v>-3.5442640000000001</v>
      </c>
    </row>
    <row r="5661" spans="1:6" x14ac:dyDescent="0.3">
      <c r="A5661" s="3" t="s">
        <v>10</v>
      </c>
      <c r="B5661" s="3" t="s">
        <v>11</v>
      </c>
      <c r="C5661" s="3" t="s">
        <v>12</v>
      </c>
      <c r="D5661" s="3" t="s">
        <v>13</v>
      </c>
      <c r="E5661">
        <v>113.14</v>
      </c>
      <c r="F5661">
        <v>-3.5467599999999999</v>
      </c>
    </row>
    <row r="5662" spans="1:6" x14ac:dyDescent="0.3">
      <c r="A5662" s="3" t="s">
        <v>10</v>
      </c>
      <c r="B5662" s="3" t="s">
        <v>11</v>
      </c>
      <c r="C5662" s="3" t="s">
        <v>12</v>
      </c>
      <c r="D5662" s="3" t="s">
        <v>13</v>
      </c>
      <c r="E5662">
        <v>113.16</v>
      </c>
      <c r="F5662">
        <v>-3.549194</v>
      </c>
    </row>
    <row r="5663" spans="1:6" x14ac:dyDescent="0.3">
      <c r="A5663" s="3" t="s">
        <v>10</v>
      </c>
      <c r="B5663" s="3" t="s">
        <v>11</v>
      </c>
      <c r="C5663" s="3" t="s">
        <v>12</v>
      </c>
      <c r="D5663" s="3" t="s">
        <v>13</v>
      </c>
      <c r="E5663">
        <v>113.18</v>
      </c>
      <c r="F5663">
        <v>-3.5516329999999998</v>
      </c>
    </row>
    <row r="5664" spans="1:6" x14ac:dyDescent="0.3">
      <c r="A5664" s="3" t="s">
        <v>10</v>
      </c>
      <c r="B5664" s="3" t="s">
        <v>11</v>
      </c>
      <c r="C5664" s="3" t="s">
        <v>12</v>
      </c>
      <c r="D5664" s="3" t="s">
        <v>13</v>
      </c>
      <c r="E5664">
        <v>113.2</v>
      </c>
      <c r="F5664">
        <v>-3.5541230000000001</v>
      </c>
    </row>
    <row r="5665" spans="1:6" x14ac:dyDescent="0.3">
      <c r="A5665" s="3" t="s">
        <v>10</v>
      </c>
      <c r="B5665" s="3" t="s">
        <v>11</v>
      </c>
      <c r="C5665" s="3" t="s">
        <v>12</v>
      </c>
      <c r="D5665" s="3" t="s">
        <v>13</v>
      </c>
      <c r="E5665">
        <v>113.22</v>
      </c>
      <c r="F5665">
        <v>-3.5566770000000001</v>
      </c>
    </row>
    <row r="5666" spans="1:6" x14ac:dyDescent="0.3">
      <c r="A5666" s="3" t="s">
        <v>10</v>
      </c>
      <c r="B5666" s="3" t="s">
        <v>11</v>
      </c>
      <c r="C5666" s="3" t="s">
        <v>12</v>
      </c>
      <c r="D5666" s="3" t="s">
        <v>13</v>
      </c>
      <c r="E5666">
        <v>113.24</v>
      </c>
      <c r="F5666">
        <v>-3.559266</v>
      </c>
    </row>
    <row r="5667" spans="1:6" x14ac:dyDescent="0.3">
      <c r="A5667" s="3" t="s">
        <v>10</v>
      </c>
      <c r="B5667" s="3" t="s">
        <v>11</v>
      </c>
      <c r="C5667" s="3" t="s">
        <v>12</v>
      </c>
      <c r="D5667" s="3" t="s">
        <v>13</v>
      </c>
      <c r="E5667">
        <v>113.26</v>
      </c>
      <c r="F5667">
        <v>-3.5618340000000002</v>
      </c>
    </row>
    <row r="5668" spans="1:6" x14ac:dyDescent="0.3">
      <c r="A5668" s="3" t="s">
        <v>10</v>
      </c>
      <c r="B5668" s="3" t="s">
        <v>11</v>
      </c>
      <c r="C5668" s="3" t="s">
        <v>12</v>
      </c>
      <c r="D5668" s="3" t="s">
        <v>13</v>
      </c>
      <c r="E5668">
        <v>113.28</v>
      </c>
      <c r="F5668">
        <v>-3.564311</v>
      </c>
    </row>
    <row r="5669" spans="1:6" x14ac:dyDescent="0.3">
      <c r="A5669" s="3" t="s">
        <v>10</v>
      </c>
      <c r="B5669" s="3" t="s">
        <v>11</v>
      </c>
      <c r="C5669" s="3" t="s">
        <v>12</v>
      </c>
      <c r="D5669" s="3" t="s">
        <v>13</v>
      </c>
      <c r="E5669">
        <v>113.3</v>
      </c>
      <c r="F5669">
        <v>-3.5666350000000002</v>
      </c>
    </row>
    <row r="5670" spans="1:6" x14ac:dyDescent="0.3">
      <c r="A5670" s="3" t="s">
        <v>10</v>
      </c>
      <c r="B5670" s="3" t="s">
        <v>11</v>
      </c>
      <c r="C5670" s="3" t="s">
        <v>12</v>
      </c>
      <c r="D5670" s="3" t="s">
        <v>13</v>
      </c>
      <c r="E5670">
        <v>113.32</v>
      </c>
      <c r="F5670">
        <v>-3.568762</v>
      </c>
    </row>
    <row r="5671" spans="1:6" x14ac:dyDescent="0.3">
      <c r="A5671" s="3" t="s">
        <v>10</v>
      </c>
      <c r="B5671" s="3" t="s">
        <v>11</v>
      </c>
      <c r="C5671" s="3" t="s">
        <v>12</v>
      </c>
      <c r="D5671" s="3" t="s">
        <v>13</v>
      </c>
      <c r="E5671">
        <v>113.34</v>
      </c>
      <c r="F5671">
        <v>-3.5706739999999999</v>
      </c>
    </row>
    <row r="5672" spans="1:6" x14ac:dyDescent="0.3">
      <c r="A5672" s="3" t="s">
        <v>10</v>
      </c>
      <c r="B5672" s="3" t="s">
        <v>11</v>
      </c>
      <c r="C5672" s="3" t="s">
        <v>12</v>
      </c>
      <c r="D5672" s="3" t="s">
        <v>13</v>
      </c>
      <c r="E5672">
        <v>113.36</v>
      </c>
      <c r="F5672">
        <v>-3.5723699999999998</v>
      </c>
    </row>
    <row r="5673" spans="1:6" x14ac:dyDescent="0.3">
      <c r="A5673" s="3" t="s">
        <v>10</v>
      </c>
      <c r="B5673" s="3" t="s">
        <v>11</v>
      </c>
      <c r="C5673" s="3" t="s">
        <v>12</v>
      </c>
      <c r="D5673" s="3" t="s">
        <v>13</v>
      </c>
      <c r="E5673">
        <v>113.38</v>
      </c>
      <c r="F5673">
        <v>-3.5738539999999999</v>
      </c>
    </row>
    <row r="5674" spans="1:6" x14ac:dyDescent="0.3">
      <c r="A5674" s="3" t="s">
        <v>10</v>
      </c>
      <c r="B5674" s="3" t="s">
        <v>11</v>
      </c>
      <c r="C5674" s="3" t="s">
        <v>12</v>
      </c>
      <c r="D5674" s="3" t="s">
        <v>13</v>
      </c>
      <c r="E5674">
        <v>113.4</v>
      </c>
      <c r="F5674">
        <v>-3.5751780000000002</v>
      </c>
    </row>
    <row r="5675" spans="1:6" x14ac:dyDescent="0.3">
      <c r="A5675" s="3" t="s">
        <v>10</v>
      </c>
      <c r="B5675" s="3" t="s">
        <v>11</v>
      </c>
      <c r="C5675" s="3" t="s">
        <v>12</v>
      </c>
      <c r="D5675" s="3" t="s">
        <v>13</v>
      </c>
      <c r="E5675">
        <v>113.42</v>
      </c>
      <c r="F5675">
        <v>-3.5764369999999999</v>
      </c>
    </row>
    <row r="5676" spans="1:6" x14ac:dyDescent="0.3">
      <c r="A5676" s="3" t="s">
        <v>10</v>
      </c>
      <c r="B5676" s="3" t="s">
        <v>11</v>
      </c>
      <c r="C5676" s="3" t="s">
        <v>12</v>
      </c>
      <c r="D5676" s="3" t="s">
        <v>13</v>
      </c>
      <c r="E5676">
        <v>113.44</v>
      </c>
      <c r="F5676">
        <v>-3.5776650000000001</v>
      </c>
    </row>
    <row r="5677" spans="1:6" x14ac:dyDescent="0.3">
      <c r="A5677" s="3" t="s">
        <v>10</v>
      </c>
      <c r="B5677" s="3" t="s">
        <v>11</v>
      </c>
      <c r="C5677" s="3" t="s">
        <v>12</v>
      </c>
      <c r="D5677" s="3" t="s">
        <v>13</v>
      </c>
      <c r="E5677">
        <v>113.46</v>
      </c>
      <c r="F5677">
        <v>-3.5788359999999999</v>
      </c>
    </row>
    <row r="5678" spans="1:6" x14ac:dyDescent="0.3">
      <c r="A5678" s="3" t="s">
        <v>10</v>
      </c>
      <c r="B5678" s="3" t="s">
        <v>11</v>
      </c>
      <c r="C5678" s="3" t="s">
        <v>12</v>
      </c>
      <c r="D5678" s="3" t="s">
        <v>13</v>
      </c>
      <c r="E5678">
        <v>113.48</v>
      </c>
      <c r="F5678">
        <v>-3.57992</v>
      </c>
    </row>
    <row r="5679" spans="1:6" x14ac:dyDescent="0.3">
      <c r="A5679" s="3" t="s">
        <v>10</v>
      </c>
      <c r="B5679" s="3" t="s">
        <v>11</v>
      </c>
      <c r="C5679" s="3" t="s">
        <v>12</v>
      </c>
      <c r="D5679" s="3" t="s">
        <v>13</v>
      </c>
      <c r="E5679">
        <v>113.5</v>
      </c>
      <c r="F5679">
        <v>-3.5808930000000001</v>
      </c>
    </row>
    <row r="5680" spans="1:6" x14ac:dyDescent="0.3">
      <c r="A5680" s="3" t="s">
        <v>10</v>
      </c>
      <c r="B5680" s="3" t="s">
        <v>11</v>
      </c>
      <c r="C5680" s="3" t="s">
        <v>12</v>
      </c>
      <c r="D5680" s="3" t="s">
        <v>13</v>
      </c>
      <c r="E5680">
        <v>113.52</v>
      </c>
      <c r="F5680">
        <v>-3.5817410000000001</v>
      </c>
    </row>
    <row r="5681" spans="1:6" x14ac:dyDescent="0.3">
      <c r="A5681" s="3" t="s">
        <v>10</v>
      </c>
      <c r="B5681" s="3" t="s">
        <v>11</v>
      </c>
      <c r="C5681" s="3" t="s">
        <v>12</v>
      </c>
      <c r="D5681" s="3" t="s">
        <v>13</v>
      </c>
      <c r="E5681">
        <v>113.54</v>
      </c>
      <c r="F5681">
        <v>-3.582465</v>
      </c>
    </row>
    <row r="5682" spans="1:6" x14ac:dyDescent="0.3">
      <c r="A5682" s="3" t="s">
        <v>10</v>
      </c>
      <c r="B5682" s="3" t="s">
        <v>11</v>
      </c>
      <c r="C5682" s="3" t="s">
        <v>12</v>
      </c>
      <c r="D5682" s="3" t="s">
        <v>13</v>
      </c>
      <c r="E5682">
        <v>113.56</v>
      </c>
      <c r="F5682">
        <v>-3.583094</v>
      </c>
    </row>
    <row r="5683" spans="1:6" x14ac:dyDescent="0.3">
      <c r="A5683" s="3" t="s">
        <v>10</v>
      </c>
      <c r="B5683" s="3" t="s">
        <v>11</v>
      </c>
      <c r="C5683" s="3" t="s">
        <v>12</v>
      </c>
      <c r="D5683" s="3" t="s">
        <v>13</v>
      </c>
      <c r="E5683">
        <v>113.58</v>
      </c>
      <c r="F5683">
        <v>-3.5836790000000001</v>
      </c>
    </row>
    <row r="5684" spans="1:6" x14ac:dyDescent="0.3">
      <c r="A5684" s="3" t="s">
        <v>10</v>
      </c>
      <c r="B5684" s="3" t="s">
        <v>11</v>
      </c>
      <c r="C5684" s="3" t="s">
        <v>12</v>
      </c>
      <c r="D5684" s="3" t="s">
        <v>13</v>
      </c>
      <c r="E5684">
        <v>113.6</v>
      </c>
      <c r="F5684">
        <v>-3.5842360000000002</v>
      </c>
    </row>
    <row r="5685" spans="1:6" x14ac:dyDescent="0.3">
      <c r="A5685" s="3" t="s">
        <v>10</v>
      </c>
      <c r="B5685" s="3" t="s">
        <v>11</v>
      </c>
      <c r="C5685" s="3" t="s">
        <v>12</v>
      </c>
      <c r="D5685" s="3" t="s">
        <v>13</v>
      </c>
      <c r="E5685">
        <v>113.62</v>
      </c>
      <c r="F5685">
        <v>-3.5847380000000002</v>
      </c>
    </row>
    <row r="5686" spans="1:6" x14ac:dyDescent="0.3">
      <c r="A5686" s="3" t="s">
        <v>10</v>
      </c>
      <c r="B5686" s="3" t="s">
        <v>11</v>
      </c>
      <c r="C5686" s="3" t="s">
        <v>12</v>
      </c>
      <c r="D5686" s="3" t="s">
        <v>13</v>
      </c>
      <c r="E5686">
        <v>113.64</v>
      </c>
      <c r="F5686">
        <v>-3.5851929999999999</v>
      </c>
    </row>
    <row r="5687" spans="1:6" x14ac:dyDescent="0.3">
      <c r="A5687" s="3" t="s">
        <v>10</v>
      </c>
      <c r="B5687" s="3" t="s">
        <v>11</v>
      </c>
      <c r="C5687" s="3" t="s">
        <v>12</v>
      </c>
      <c r="D5687" s="3" t="s">
        <v>13</v>
      </c>
      <c r="E5687">
        <v>113.66</v>
      </c>
      <c r="F5687">
        <v>-3.5856849999999998</v>
      </c>
    </row>
    <row r="5688" spans="1:6" x14ac:dyDescent="0.3">
      <c r="A5688" s="3" t="s">
        <v>10</v>
      </c>
      <c r="B5688" s="3" t="s">
        <v>11</v>
      </c>
      <c r="C5688" s="3" t="s">
        <v>12</v>
      </c>
      <c r="D5688" s="3" t="s">
        <v>13</v>
      </c>
      <c r="E5688">
        <v>113.68</v>
      </c>
      <c r="F5688">
        <v>-3.5863040000000002</v>
      </c>
    </row>
    <row r="5689" spans="1:6" x14ac:dyDescent="0.3">
      <c r="A5689" s="3" t="s">
        <v>10</v>
      </c>
      <c r="B5689" s="3" t="s">
        <v>11</v>
      </c>
      <c r="C5689" s="3" t="s">
        <v>12</v>
      </c>
      <c r="D5689" s="3" t="s">
        <v>13</v>
      </c>
      <c r="E5689">
        <v>113.7</v>
      </c>
      <c r="F5689">
        <v>-3.58704</v>
      </c>
    </row>
    <row r="5690" spans="1:6" x14ac:dyDescent="0.3">
      <c r="A5690" s="3" t="s">
        <v>10</v>
      </c>
      <c r="B5690" s="3" t="s">
        <v>11</v>
      </c>
      <c r="C5690" s="3" t="s">
        <v>12</v>
      </c>
      <c r="D5690" s="3" t="s">
        <v>13</v>
      </c>
      <c r="E5690">
        <v>113.72</v>
      </c>
      <c r="F5690">
        <v>-3.5877479999999999</v>
      </c>
    </row>
    <row r="5691" spans="1:6" x14ac:dyDescent="0.3">
      <c r="A5691" s="3" t="s">
        <v>10</v>
      </c>
      <c r="B5691" s="3" t="s">
        <v>11</v>
      </c>
      <c r="C5691" s="3" t="s">
        <v>12</v>
      </c>
      <c r="D5691" s="3" t="s">
        <v>13</v>
      </c>
      <c r="E5691">
        <v>113.74</v>
      </c>
      <c r="F5691">
        <v>-3.5882329999999998</v>
      </c>
    </row>
    <row r="5692" spans="1:6" x14ac:dyDescent="0.3">
      <c r="A5692" s="3" t="s">
        <v>10</v>
      </c>
      <c r="B5692" s="3" t="s">
        <v>11</v>
      </c>
      <c r="C5692" s="3" t="s">
        <v>12</v>
      </c>
      <c r="D5692" s="3" t="s">
        <v>13</v>
      </c>
      <c r="E5692">
        <v>113.76</v>
      </c>
      <c r="F5692">
        <v>-3.5883630000000002</v>
      </c>
    </row>
    <row r="5693" spans="1:6" x14ac:dyDescent="0.3">
      <c r="A5693" s="3" t="s">
        <v>10</v>
      </c>
      <c r="B5693" s="3" t="s">
        <v>11</v>
      </c>
      <c r="C5693" s="3" t="s">
        <v>12</v>
      </c>
      <c r="D5693" s="3" t="s">
        <v>13</v>
      </c>
      <c r="E5693">
        <v>113.78</v>
      </c>
      <c r="F5693">
        <v>-3.5880800000000002</v>
      </c>
    </row>
    <row r="5694" spans="1:6" x14ac:dyDescent="0.3">
      <c r="A5694" s="3" t="s">
        <v>10</v>
      </c>
      <c r="B5694" s="3" t="s">
        <v>11</v>
      </c>
      <c r="C5694" s="3" t="s">
        <v>12</v>
      </c>
      <c r="D5694" s="3" t="s">
        <v>13</v>
      </c>
      <c r="E5694">
        <v>113.8</v>
      </c>
      <c r="F5694">
        <v>-3.5873390000000001</v>
      </c>
    </row>
    <row r="5695" spans="1:6" x14ac:dyDescent="0.3">
      <c r="A5695" s="3" t="s">
        <v>10</v>
      </c>
      <c r="B5695" s="3" t="s">
        <v>11</v>
      </c>
      <c r="C5695" s="3" t="s">
        <v>12</v>
      </c>
      <c r="D5695" s="3" t="s">
        <v>13</v>
      </c>
      <c r="E5695">
        <v>113.82</v>
      </c>
      <c r="F5695">
        <v>-3.5861179999999999</v>
      </c>
    </row>
    <row r="5696" spans="1:6" x14ac:dyDescent="0.3">
      <c r="A5696" s="3" t="s">
        <v>10</v>
      </c>
      <c r="B5696" s="3" t="s">
        <v>11</v>
      </c>
      <c r="C5696" s="3" t="s">
        <v>12</v>
      </c>
      <c r="D5696" s="3" t="s">
        <v>13</v>
      </c>
      <c r="E5696">
        <v>113.84</v>
      </c>
      <c r="F5696">
        <v>-3.5844290000000001</v>
      </c>
    </row>
    <row r="5697" spans="1:6" x14ac:dyDescent="0.3">
      <c r="A5697" s="3" t="s">
        <v>10</v>
      </c>
      <c r="B5697" s="3" t="s">
        <v>11</v>
      </c>
      <c r="C5697" s="3" t="s">
        <v>12</v>
      </c>
      <c r="D5697" s="3" t="s">
        <v>13</v>
      </c>
      <c r="E5697">
        <v>113.86</v>
      </c>
      <c r="F5697">
        <v>-3.582319</v>
      </c>
    </row>
    <row r="5698" spans="1:6" x14ac:dyDescent="0.3">
      <c r="A5698" s="3" t="s">
        <v>10</v>
      </c>
      <c r="B5698" s="3" t="s">
        <v>11</v>
      </c>
      <c r="C5698" s="3" t="s">
        <v>12</v>
      </c>
      <c r="D5698" s="3" t="s">
        <v>13</v>
      </c>
      <c r="E5698">
        <v>113.88</v>
      </c>
      <c r="F5698">
        <v>-3.5798619999999999</v>
      </c>
    </row>
    <row r="5699" spans="1:6" x14ac:dyDescent="0.3">
      <c r="A5699" s="3" t="s">
        <v>10</v>
      </c>
      <c r="B5699" s="3" t="s">
        <v>11</v>
      </c>
      <c r="C5699" s="3" t="s">
        <v>12</v>
      </c>
      <c r="D5699" s="3" t="s">
        <v>13</v>
      </c>
      <c r="E5699">
        <v>113.9</v>
      </c>
      <c r="F5699">
        <v>-3.5771280000000001</v>
      </c>
    </row>
    <row r="5700" spans="1:6" x14ac:dyDescent="0.3">
      <c r="A5700" s="3" t="s">
        <v>10</v>
      </c>
      <c r="B5700" s="3" t="s">
        <v>11</v>
      </c>
      <c r="C5700" s="3" t="s">
        <v>12</v>
      </c>
      <c r="D5700" s="3" t="s">
        <v>13</v>
      </c>
      <c r="E5700">
        <v>113.92</v>
      </c>
      <c r="F5700">
        <v>-3.5741540000000001</v>
      </c>
    </row>
    <row r="5701" spans="1:6" x14ac:dyDescent="0.3">
      <c r="A5701" s="3" t="s">
        <v>10</v>
      </c>
      <c r="B5701" s="3" t="s">
        <v>11</v>
      </c>
      <c r="C5701" s="3" t="s">
        <v>12</v>
      </c>
      <c r="D5701" s="3" t="s">
        <v>13</v>
      </c>
      <c r="E5701">
        <v>113.94</v>
      </c>
      <c r="F5701">
        <v>-3.5709330000000001</v>
      </c>
    </row>
    <row r="5702" spans="1:6" x14ac:dyDescent="0.3">
      <c r="A5702" s="3" t="s">
        <v>10</v>
      </c>
      <c r="B5702" s="3" t="s">
        <v>11</v>
      </c>
      <c r="C5702" s="3" t="s">
        <v>12</v>
      </c>
      <c r="D5702" s="3" t="s">
        <v>13</v>
      </c>
      <c r="E5702">
        <v>113.96</v>
      </c>
      <c r="F5702">
        <v>-3.567431</v>
      </c>
    </row>
    <row r="5703" spans="1:6" x14ac:dyDescent="0.3">
      <c r="A5703" s="3" t="s">
        <v>10</v>
      </c>
      <c r="B5703" s="3" t="s">
        <v>11</v>
      </c>
      <c r="C5703" s="3" t="s">
        <v>12</v>
      </c>
      <c r="D5703" s="3" t="s">
        <v>13</v>
      </c>
      <c r="E5703">
        <v>113.98</v>
      </c>
      <c r="F5703">
        <v>-3.5636369999999999</v>
      </c>
    </row>
    <row r="5704" spans="1:6" x14ac:dyDescent="0.3">
      <c r="A5704" s="3" t="s">
        <v>10</v>
      </c>
      <c r="B5704" s="3" t="s">
        <v>11</v>
      </c>
      <c r="C5704" s="3" t="s">
        <v>12</v>
      </c>
      <c r="D5704" s="3" t="s">
        <v>13</v>
      </c>
      <c r="E5704">
        <v>114</v>
      </c>
      <c r="F5704">
        <v>-3.5595889999999999</v>
      </c>
    </row>
    <row r="5705" spans="1:6" x14ac:dyDescent="0.3">
      <c r="A5705" s="3" t="s">
        <v>10</v>
      </c>
      <c r="B5705" s="3" t="s">
        <v>11</v>
      </c>
      <c r="C5705" s="3" t="s">
        <v>12</v>
      </c>
      <c r="D5705" s="3" t="s">
        <v>13</v>
      </c>
      <c r="E5705">
        <v>114.02</v>
      </c>
      <c r="F5705">
        <v>-3.555383</v>
      </c>
    </row>
    <row r="5706" spans="1:6" x14ac:dyDescent="0.3">
      <c r="A5706" s="3" t="s">
        <v>10</v>
      </c>
      <c r="B5706" s="3" t="s">
        <v>11</v>
      </c>
      <c r="C5706" s="3" t="s">
        <v>12</v>
      </c>
      <c r="D5706" s="3" t="s">
        <v>13</v>
      </c>
      <c r="E5706">
        <v>114.04</v>
      </c>
      <c r="F5706">
        <v>-3.5511439999999999</v>
      </c>
    </row>
    <row r="5707" spans="1:6" x14ac:dyDescent="0.3">
      <c r="A5707" s="3" t="s">
        <v>10</v>
      </c>
      <c r="B5707" s="3" t="s">
        <v>11</v>
      </c>
      <c r="C5707" s="3" t="s">
        <v>12</v>
      </c>
      <c r="D5707" s="3" t="s">
        <v>13</v>
      </c>
      <c r="E5707">
        <v>114.06</v>
      </c>
      <c r="F5707">
        <v>-3.546986</v>
      </c>
    </row>
    <row r="5708" spans="1:6" x14ac:dyDescent="0.3">
      <c r="A5708" s="3" t="s">
        <v>10</v>
      </c>
      <c r="B5708" s="3" t="s">
        <v>11</v>
      </c>
      <c r="C5708" s="3" t="s">
        <v>12</v>
      </c>
      <c r="D5708" s="3" t="s">
        <v>13</v>
      </c>
      <c r="E5708">
        <v>114.08</v>
      </c>
      <c r="F5708">
        <v>-3.5429970000000002</v>
      </c>
    </row>
    <row r="5709" spans="1:6" x14ac:dyDescent="0.3">
      <c r="A5709" s="3" t="s">
        <v>10</v>
      </c>
      <c r="B5709" s="3" t="s">
        <v>11</v>
      </c>
      <c r="C5709" s="3" t="s">
        <v>12</v>
      </c>
      <c r="D5709" s="3" t="s">
        <v>13</v>
      </c>
      <c r="E5709">
        <v>114.1</v>
      </c>
      <c r="F5709">
        <v>-3.539291</v>
      </c>
    </row>
    <row r="5710" spans="1:6" x14ac:dyDescent="0.3">
      <c r="A5710" s="3" t="s">
        <v>10</v>
      </c>
      <c r="B5710" s="3" t="s">
        <v>11</v>
      </c>
      <c r="C5710" s="3" t="s">
        <v>12</v>
      </c>
      <c r="D5710" s="3" t="s">
        <v>13</v>
      </c>
      <c r="E5710">
        <v>114.12</v>
      </c>
      <c r="F5710">
        <v>-3.536016</v>
      </c>
    </row>
    <row r="5711" spans="1:6" x14ac:dyDescent="0.3">
      <c r="A5711" s="3" t="s">
        <v>10</v>
      </c>
      <c r="B5711" s="3" t="s">
        <v>11</v>
      </c>
      <c r="C5711" s="3" t="s">
        <v>12</v>
      </c>
      <c r="D5711" s="3" t="s">
        <v>13</v>
      </c>
      <c r="E5711">
        <v>114.14</v>
      </c>
      <c r="F5711">
        <v>-3.5332469999999998</v>
      </c>
    </row>
    <row r="5712" spans="1:6" x14ac:dyDescent="0.3">
      <c r="A5712" s="3" t="s">
        <v>10</v>
      </c>
      <c r="B5712" s="3" t="s">
        <v>11</v>
      </c>
      <c r="C5712" s="3" t="s">
        <v>12</v>
      </c>
      <c r="D5712" s="3" t="s">
        <v>13</v>
      </c>
      <c r="E5712">
        <v>114.16</v>
      </c>
      <c r="F5712">
        <v>-3.53098</v>
      </c>
    </row>
    <row r="5713" spans="1:6" x14ac:dyDescent="0.3">
      <c r="A5713" s="3" t="s">
        <v>10</v>
      </c>
      <c r="B5713" s="3" t="s">
        <v>11</v>
      </c>
      <c r="C5713" s="3" t="s">
        <v>12</v>
      </c>
      <c r="D5713" s="3" t="s">
        <v>13</v>
      </c>
      <c r="E5713">
        <v>114.18</v>
      </c>
      <c r="F5713">
        <v>-3.5291860000000002</v>
      </c>
    </row>
    <row r="5714" spans="1:6" x14ac:dyDescent="0.3">
      <c r="A5714" s="3" t="s">
        <v>10</v>
      </c>
      <c r="B5714" s="3" t="s">
        <v>11</v>
      </c>
      <c r="C5714" s="3" t="s">
        <v>12</v>
      </c>
      <c r="D5714" s="3" t="s">
        <v>13</v>
      </c>
      <c r="E5714">
        <v>114.2</v>
      </c>
      <c r="F5714">
        <v>-3.5278230000000002</v>
      </c>
    </row>
    <row r="5715" spans="1:6" x14ac:dyDescent="0.3">
      <c r="A5715" s="3" t="s">
        <v>10</v>
      </c>
      <c r="B5715" s="3" t="s">
        <v>11</v>
      </c>
      <c r="C5715" s="3" t="s">
        <v>12</v>
      </c>
      <c r="D5715" s="3" t="s">
        <v>13</v>
      </c>
      <c r="E5715">
        <v>114.22</v>
      </c>
      <c r="F5715">
        <v>-3.5268489999999999</v>
      </c>
    </row>
    <row r="5716" spans="1:6" x14ac:dyDescent="0.3">
      <c r="A5716" s="3" t="s">
        <v>10</v>
      </c>
      <c r="B5716" s="3" t="s">
        <v>11</v>
      </c>
      <c r="C5716" s="3" t="s">
        <v>12</v>
      </c>
      <c r="D5716" s="3" t="s">
        <v>13</v>
      </c>
      <c r="E5716">
        <v>114.24</v>
      </c>
      <c r="F5716">
        <v>-3.5262349999999998</v>
      </c>
    </row>
    <row r="5717" spans="1:6" x14ac:dyDescent="0.3">
      <c r="A5717" s="3" t="s">
        <v>10</v>
      </c>
      <c r="B5717" s="3" t="s">
        <v>11</v>
      </c>
      <c r="C5717" s="3" t="s">
        <v>12</v>
      </c>
      <c r="D5717" s="3" t="s">
        <v>13</v>
      </c>
      <c r="E5717">
        <v>114.26</v>
      </c>
      <c r="F5717">
        <v>-3.5259740000000002</v>
      </c>
    </row>
    <row r="5718" spans="1:6" x14ac:dyDescent="0.3">
      <c r="A5718" s="3" t="s">
        <v>10</v>
      </c>
      <c r="B5718" s="3" t="s">
        <v>11</v>
      </c>
      <c r="C5718" s="3" t="s">
        <v>12</v>
      </c>
      <c r="D5718" s="3" t="s">
        <v>13</v>
      </c>
      <c r="E5718">
        <v>114.28</v>
      </c>
      <c r="F5718">
        <v>-3.526084</v>
      </c>
    </row>
    <row r="5719" spans="1:6" x14ac:dyDescent="0.3">
      <c r="A5719" s="3" t="s">
        <v>10</v>
      </c>
      <c r="B5719" s="3" t="s">
        <v>11</v>
      </c>
      <c r="C5719" s="3" t="s">
        <v>12</v>
      </c>
      <c r="D5719" s="3" t="s">
        <v>13</v>
      </c>
      <c r="E5719">
        <v>114.3</v>
      </c>
      <c r="F5719">
        <v>-3.5266009999999999</v>
      </c>
    </row>
    <row r="5720" spans="1:6" x14ac:dyDescent="0.3">
      <c r="A5720" s="3" t="s">
        <v>10</v>
      </c>
      <c r="B5720" s="3" t="s">
        <v>11</v>
      </c>
      <c r="C5720" s="3" t="s">
        <v>12</v>
      </c>
      <c r="D5720" s="3" t="s">
        <v>13</v>
      </c>
      <c r="E5720">
        <v>114.32</v>
      </c>
      <c r="F5720">
        <v>-3.5275720000000002</v>
      </c>
    </row>
    <row r="5721" spans="1:6" x14ac:dyDescent="0.3">
      <c r="A5721" s="3" t="s">
        <v>10</v>
      </c>
      <c r="B5721" s="3" t="s">
        <v>11</v>
      </c>
      <c r="C5721" s="3" t="s">
        <v>12</v>
      </c>
      <c r="D5721" s="3" t="s">
        <v>13</v>
      </c>
      <c r="E5721">
        <v>114.34</v>
      </c>
      <c r="F5721">
        <v>-3.5289730000000001</v>
      </c>
    </row>
    <row r="5722" spans="1:6" x14ac:dyDescent="0.3">
      <c r="A5722" s="3" t="s">
        <v>10</v>
      </c>
      <c r="B5722" s="3" t="s">
        <v>11</v>
      </c>
      <c r="C5722" s="3" t="s">
        <v>12</v>
      </c>
      <c r="D5722" s="3" t="s">
        <v>13</v>
      </c>
      <c r="E5722">
        <v>114.36</v>
      </c>
      <c r="F5722">
        <v>-3.5307010000000001</v>
      </c>
    </row>
    <row r="5723" spans="1:6" x14ac:dyDescent="0.3">
      <c r="A5723" s="3" t="s">
        <v>10</v>
      </c>
      <c r="B5723" s="3" t="s">
        <v>11</v>
      </c>
      <c r="C5723" s="3" t="s">
        <v>12</v>
      </c>
      <c r="D5723" s="3" t="s">
        <v>13</v>
      </c>
      <c r="E5723">
        <v>114.38</v>
      </c>
      <c r="F5723">
        <v>-3.532667</v>
      </c>
    </row>
    <row r="5724" spans="1:6" x14ac:dyDescent="0.3">
      <c r="A5724" s="3" t="s">
        <v>10</v>
      </c>
      <c r="B5724" s="3" t="s">
        <v>11</v>
      </c>
      <c r="C5724" s="3" t="s">
        <v>12</v>
      </c>
      <c r="D5724" s="3" t="s">
        <v>13</v>
      </c>
      <c r="E5724">
        <v>114.4</v>
      </c>
      <c r="F5724">
        <v>-3.5348030000000001</v>
      </c>
    </row>
    <row r="5725" spans="1:6" x14ac:dyDescent="0.3">
      <c r="A5725" s="3" t="s">
        <v>10</v>
      </c>
      <c r="B5725" s="3" t="s">
        <v>11</v>
      </c>
      <c r="C5725" s="3" t="s">
        <v>12</v>
      </c>
      <c r="D5725" s="3" t="s">
        <v>13</v>
      </c>
      <c r="E5725">
        <v>114.42</v>
      </c>
      <c r="F5725">
        <v>-3.5370270000000001</v>
      </c>
    </row>
    <row r="5726" spans="1:6" x14ac:dyDescent="0.3">
      <c r="A5726" s="3" t="s">
        <v>10</v>
      </c>
      <c r="B5726" s="3" t="s">
        <v>11</v>
      </c>
      <c r="C5726" s="3" t="s">
        <v>12</v>
      </c>
      <c r="D5726" s="3" t="s">
        <v>13</v>
      </c>
      <c r="E5726">
        <v>114.44</v>
      </c>
      <c r="F5726">
        <v>-3.5392670000000002</v>
      </c>
    </row>
    <row r="5727" spans="1:6" x14ac:dyDescent="0.3">
      <c r="A5727" s="3" t="s">
        <v>10</v>
      </c>
      <c r="B5727" s="3" t="s">
        <v>11</v>
      </c>
      <c r="C5727" s="3" t="s">
        <v>12</v>
      </c>
      <c r="D5727" s="3" t="s">
        <v>13</v>
      </c>
      <c r="E5727">
        <v>114.46</v>
      </c>
      <c r="F5727">
        <v>-3.541471</v>
      </c>
    </row>
    <row r="5728" spans="1:6" x14ac:dyDescent="0.3">
      <c r="A5728" s="3" t="s">
        <v>10</v>
      </c>
      <c r="B5728" s="3" t="s">
        <v>11</v>
      </c>
      <c r="C5728" s="3" t="s">
        <v>12</v>
      </c>
      <c r="D5728" s="3" t="s">
        <v>13</v>
      </c>
      <c r="E5728">
        <v>114.48</v>
      </c>
      <c r="F5728">
        <v>-3.543609</v>
      </c>
    </row>
    <row r="5729" spans="1:6" x14ac:dyDescent="0.3">
      <c r="A5729" s="3" t="s">
        <v>10</v>
      </c>
      <c r="B5729" s="3" t="s">
        <v>11</v>
      </c>
      <c r="C5729" s="3" t="s">
        <v>12</v>
      </c>
      <c r="D5729" s="3" t="s">
        <v>13</v>
      </c>
      <c r="E5729">
        <v>114.5</v>
      </c>
      <c r="F5729">
        <v>-3.5456650000000001</v>
      </c>
    </row>
    <row r="5730" spans="1:6" x14ac:dyDescent="0.3">
      <c r="A5730" s="3" t="s">
        <v>10</v>
      </c>
      <c r="B5730" s="3" t="s">
        <v>11</v>
      </c>
      <c r="C5730" s="3" t="s">
        <v>12</v>
      </c>
      <c r="D5730" s="3" t="s">
        <v>13</v>
      </c>
      <c r="E5730">
        <v>114.52</v>
      </c>
      <c r="F5730">
        <v>-3.547625</v>
      </c>
    </row>
    <row r="5731" spans="1:6" x14ac:dyDescent="0.3">
      <c r="A5731" s="3" t="s">
        <v>10</v>
      </c>
      <c r="B5731" s="3" t="s">
        <v>11</v>
      </c>
      <c r="C5731" s="3" t="s">
        <v>12</v>
      </c>
      <c r="D5731" s="3" t="s">
        <v>13</v>
      </c>
      <c r="E5731">
        <v>114.54</v>
      </c>
      <c r="F5731">
        <v>-3.5494750000000002</v>
      </c>
    </row>
    <row r="5732" spans="1:6" x14ac:dyDescent="0.3">
      <c r="A5732" s="3" t="s">
        <v>10</v>
      </c>
      <c r="B5732" s="3" t="s">
        <v>11</v>
      </c>
      <c r="C5732" s="3" t="s">
        <v>12</v>
      </c>
      <c r="D5732" s="3" t="s">
        <v>13</v>
      </c>
      <c r="E5732">
        <v>114.56</v>
      </c>
      <c r="F5732">
        <v>-3.5511970000000002</v>
      </c>
    </row>
    <row r="5733" spans="1:6" x14ac:dyDescent="0.3">
      <c r="A5733" s="3" t="s">
        <v>10</v>
      </c>
      <c r="B5733" s="3" t="s">
        <v>11</v>
      </c>
      <c r="C5733" s="3" t="s">
        <v>12</v>
      </c>
      <c r="D5733" s="3" t="s">
        <v>13</v>
      </c>
      <c r="E5733">
        <v>114.58</v>
      </c>
      <c r="F5733">
        <v>-3.5527790000000001</v>
      </c>
    </row>
    <row r="5734" spans="1:6" x14ac:dyDescent="0.3">
      <c r="A5734" s="3" t="s">
        <v>10</v>
      </c>
      <c r="B5734" s="3" t="s">
        <v>11</v>
      </c>
      <c r="C5734" s="3" t="s">
        <v>12</v>
      </c>
      <c r="D5734" s="3" t="s">
        <v>13</v>
      </c>
      <c r="E5734">
        <v>114.6</v>
      </c>
      <c r="F5734">
        <v>-3.5542129999999998</v>
      </c>
    </row>
    <row r="5735" spans="1:6" x14ac:dyDescent="0.3">
      <c r="A5735" s="3" t="s">
        <v>10</v>
      </c>
      <c r="B5735" s="3" t="s">
        <v>11</v>
      </c>
      <c r="C5735" s="3" t="s">
        <v>12</v>
      </c>
      <c r="D5735" s="3" t="s">
        <v>13</v>
      </c>
      <c r="E5735">
        <v>114.62</v>
      </c>
      <c r="F5735">
        <v>-3.5555099999999999</v>
      </c>
    </row>
    <row r="5736" spans="1:6" x14ac:dyDescent="0.3">
      <c r="A5736" s="3" t="s">
        <v>10</v>
      </c>
      <c r="B5736" s="3" t="s">
        <v>11</v>
      </c>
      <c r="C5736" s="3" t="s">
        <v>12</v>
      </c>
      <c r="D5736" s="3" t="s">
        <v>13</v>
      </c>
      <c r="E5736">
        <v>114.64</v>
      </c>
      <c r="F5736">
        <v>-3.556635</v>
      </c>
    </row>
    <row r="5737" spans="1:6" x14ac:dyDescent="0.3">
      <c r="A5737" s="3" t="s">
        <v>10</v>
      </c>
      <c r="B5737" s="3" t="s">
        <v>11</v>
      </c>
      <c r="C5737" s="3" t="s">
        <v>12</v>
      </c>
      <c r="D5737" s="3" t="s">
        <v>13</v>
      </c>
      <c r="E5737">
        <v>114.66</v>
      </c>
      <c r="F5737">
        <v>-3.5575019999999999</v>
      </c>
    </row>
    <row r="5738" spans="1:6" x14ac:dyDescent="0.3">
      <c r="A5738" s="3" t="s">
        <v>10</v>
      </c>
      <c r="B5738" s="3" t="s">
        <v>11</v>
      </c>
      <c r="C5738" s="3" t="s">
        <v>12</v>
      </c>
      <c r="D5738" s="3" t="s">
        <v>13</v>
      </c>
      <c r="E5738">
        <v>114.68</v>
      </c>
      <c r="F5738">
        <v>-3.5580660000000002</v>
      </c>
    </row>
    <row r="5739" spans="1:6" x14ac:dyDescent="0.3">
      <c r="A5739" s="3" t="s">
        <v>10</v>
      </c>
      <c r="B5739" s="3" t="s">
        <v>11</v>
      </c>
      <c r="C5739" s="3" t="s">
        <v>12</v>
      </c>
      <c r="D5739" s="3" t="s">
        <v>13</v>
      </c>
      <c r="E5739">
        <v>114.7</v>
      </c>
      <c r="F5739">
        <v>-3.558322</v>
      </c>
    </row>
    <row r="5740" spans="1:6" x14ac:dyDescent="0.3">
      <c r="A5740" s="3" t="s">
        <v>10</v>
      </c>
      <c r="B5740" s="3" t="s">
        <v>11</v>
      </c>
      <c r="C5740" s="3" t="s">
        <v>12</v>
      </c>
      <c r="D5740" s="3" t="s">
        <v>13</v>
      </c>
      <c r="E5740">
        <v>114.72</v>
      </c>
      <c r="F5740">
        <v>-3.558316</v>
      </c>
    </row>
    <row r="5741" spans="1:6" x14ac:dyDescent="0.3">
      <c r="A5741" s="3" t="s">
        <v>10</v>
      </c>
      <c r="B5741" s="3" t="s">
        <v>11</v>
      </c>
      <c r="C5741" s="3" t="s">
        <v>12</v>
      </c>
      <c r="D5741" s="3" t="s">
        <v>13</v>
      </c>
      <c r="E5741">
        <v>114.74</v>
      </c>
      <c r="F5741">
        <v>-3.5581489999999998</v>
      </c>
    </row>
    <row r="5742" spans="1:6" x14ac:dyDescent="0.3">
      <c r="A5742" s="3" t="s">
        <v>10</v>
      </c>
      <c r="B5742" s="3" t="s">
        <v>11</v>
      </c>
      <c r="C5742" s="3" t="s">
        <v>12</v>
      </c>
      <c r="D5742" s="3" t="s">
        <v>13</v>
      </c>
      <c r="E5742">
        <v>114.76</v>
      </c>
      <c r="F5742">
        <v>-3.5578810000000001</v>
      </c>
    </row>
    <row r="5743" spans="1:6" x14ac:dyDescent="0.3">
      <c r="A5743" s="3" t="s">
        <v>10</v>
      </c>
      <c r="B5743" s="3" t="s">
        <v>11</v>
      </c>
      <c r="C5743" s="3" t="s">
        <v>12</v>
      </c>
      <c r="D5743" s="3" t="s">
        <v>13</v>
      </c>
      <c r="E5743">
        <v>114.78</v>
      </c>
      <c r="F5743">
        <v>-3.557518</v>
      </c>
    </row>
    <row r="5744" spans="1:6" x14ac:dyDescent="0.3">
      <c r="A5744" s="3" t="s">
        <v>10</v>
      </c>
      <c r="B5744" s="3" t="s">
        <v>11</v>
      </c>
      <c r="C5744" s="3" t="s">
        <v>12</v>
      </c>
      <c r="D5744" s="3" t="s">
        <v>13</v>
      </c>
      <c r="E5744">
        <v>114.8</v>
      </c>
      <c r="F5744">
        <v>-3.557061</v>
      </c>
    </row>
    <row r="5745" spans="1:6" x14ac:dyDescent="0.3">
      <c r="A5745" s="3" t="s">
        <v>10</v>
      </c>
      <c r="B5745" s="3" t="s">
        <v>11</v>
      </c>
      <c r="C5745" s="3" t="s">
        <v>12</v>
      </c>
      <c r="D5745" s="3" t="s">
        <v>13</v>
      </c>
      <c r="E5745">
        <v>114.82</v>
      </c>
      <c r="F5745">
        <v>-3.5564960000000001</v>
      </c>
    </row>
    <row r="5746" spans="1:6" x14ac:dyDescent="0.3">
      <c r="A5746" s="3" t="s">
        <v>10</v>
      </c>
      <c r="B5746" s="3" t="s">
        <v>11</v>
      </c>
      <c r="C5746" s="3" t="s">
        <v>12</v>
      </c>
      <c r="D5746" s="3" t="s">
        <v>13</v>
      </c>
      <c r="E5746">
        <v>114.84</v>
      </c>
      <c r="F5746">
        <v>-3.5557940000000001</v>
      </c>
    </row>
    <row r="5747" spans="1:6" x14ac:dyDescent="0.3">
      <c r="A5747" s="3" t="s">
        <v>10</v>
      </c>
      <c r="B5747" s="3" t="s">
        <v>11</v>
      </c>
      <c r="C5747" s="3" t="s">
        <v>12</v>
      </c>
      <c r="D5747" s="3" t="s">
        <v>13</v>
      </c>
      <c r="E5747">
        <v>114.86</v>
      </c>
      <c r="F5747">
        <v>-3.5549249999999999</v>
      </c>
    </row>
    <row r="5748" spans="1:6" x14ac:dyDescent="0.3">
      <c r="A5748" s="3" t="s">
        <v>10</v>
      </c>
      <c r="B5748" s="3" t="s">
        <v>11</v>
      </c>
      <c r="C5748" s="3" t="s">
        <v>12</v>
      </c>
      <c r="D5748" s="3" t="s">
        <v>13</v>
      </c>
      <c r="E5748">
        <v>114.88</v>
      </c>
      <c r="F5748">
        <v>-3.553874</v>
      </c>
    </row>
    <row r="5749" spans="1:6" x14ac:dyDescent="0.3">
      <c r="A5749" s="3" t="s">
        <v>10</v>
      </c>
      <c r="B5749" s="3" t="s">
        <v>11</v>
      </c>
      <c r="C5749" s="3" t="s">
        <v>12</v>
      </c>
      <c r="D5749" s="3" t="s">
        <v>13</v>
      </c>
      <c r="E5749">
        <v>114.9</v>
      </c>
      <c r="F5749">
        <v>-3.5526559999999998</v>
      </c>
    </row>
    <row r="5750" spans="1:6" x14ac:dyDescent="0.3">
      <c r="A5750" s="3" t="s">
        <v>10</v>
      </c>
      <c r="B5750" s="3" t="s">
        <v>11</v>
      </c>
      <c r="C5750" s="3" t="s">
        <v>12</v>
      </c>
      <c r="D5750" s="3" t="s">
        <v>13</v>
      </c>
      <c r="E5750">
        <v>114.92</v>
      </c>
      <c r="F5750">
        <v>-3.5513279999999998</v>
      </c>
    </row>
    <row r="5751" spans="1:6" x14ac:dyDescent="0.3">
      <c r="A5751" s="3" t="s">
        <v>10</v>
      </c>
      <c r="B5751" s="3" t="s">
        <v>11</v>
      </c>
      <c r="C5751" s="3" t="s">
        <v>12</v>
      </c>
      <c r="D5751" s="3" t="s">
        <v>13</v>
      </c>
      <c r="E5751">
        <v>114.94</v>
      </c>
      <c r="F5751">
        <v>-3.5499719999999999</v>
      </c>
    </row>
    <row r="5752" spans="1:6" x14ac:dyDescent="0.3">
      <c r="A5752" s="3" t="s">
        <v>10</v>
      </c>
      <c r="B5752" s="3" t="s">
        <v>11</v>
      </c>
      <c r="C5752" s="3" t="s">
        <v>12</v>
      </c>
      <c r="D5752" s="3" t="s">
        <v>13</v>
      </c>
      <c r="E5752">
        <v>114.96</v>
      </c>
      <c r="F5752">
        <v>-3.5486680000000002</v>
      </c>
    </row>
    <row r="5753" spans="1:6" x14ac:dyDescent="0.3">
      <c r="A5753" s="3" t="s">
        <v>10</v>
      </c>
      <c r="B5753" s="3" t="s">
        <v>11</v>
      </c>
      <c r="C5753" s="3" t="s">
        <v>12</v>
      </c>
      <c r="D5753" s="3" t="s">
        <v>13</v>
      </c>
      <c r="E5753">
        <v>114.98</v>
      </c>
      <c r="F5753">
        <v>-3.5474649999999999</v>
      </c>
    </row>
    <row r="5754" spans="1:6" x14ac:dyDescent="0.3">
      <c r="A5754" s="3" t="s">
        <v>10</v>
      </c>
      <c r="B5754" s="3" t="s">
        <v>11</v>
      </c>
      <c r="C5754" s="3" t="s">
        <v>12</v>
      </c>
      <c r="D5754" s="3" t="s">
        <v>13</v>
      </c>
      <c r="E5754">
        <v>115</v>
      </c>
      <c r="F5754">
        <v>-3.5463640000000001</v>
      </c>
    </row>
    <row r="5755" spans="1:6" x14ac:dyDescent="0.3">
      <c r="A5755" s="3" t="s">
        <v>10</v>
      </c>
      <c r="B5755" s="3" t="s">
        <v>11</v>
      </c>
      <c r="C5755" s="3" t="s">
        <v>12</v>
      </c>
      <c r="D5755" s="3" t="s">
        <v>13</v>
      </c>
      <c r="E5755">
        <v>115.02</v>
      </c>
      <c r="F5755">
        <v>-3.545331</v>
      </c>
    </row>
    <row r="5756" spans="1:6" x14ac:dyDescent="0.3">
      <c r="A5756" s="3" t="s">
        <v>10</v>
      </c>
      <c r="B5756" s="3" t="s">
        <v>11</v>
      </c>
      <c r="C5756" s="3" t="s">
        <v>12</v>
      </c>
      <c r="D5756" s="3" t="s">
        <v>13</v>
      </c>
      <c r="E5756">
        <v>115.04</v>
      </c>
      <c r="F5756">
        <v>-3.5443259999999999</v>
      </c>
    </row>
    <row r="5757" spans="1:6" x14ac:dyDescent="0.3">
      <c r="A5757" s="3" t="s">
        <v>10</v>
      </c>
      <c r="B5757" s="3" t="s">
        <v>11</v>
      </c>
      <c r="C5757" s="3" t="s">
        <v>12</v>
      </c>
      <c r="D5757" s="3" t="s">
        <v>13</v>
      </c>
      <c r="E5757">
        <v>115.06</v>
      </c>
      <c r="F5757">
        <v>-3.5433249999999998</v>
      </c>
    </row>
    <row r="5758" spans="1:6" x14ac:dyDescent="0.3">
      <c r="A5758" s="3" t="s">
        <v>10</v>
      </c>
      <c r="B5758" s="3" t="s">
        <v>11</v>
      </c>
      <c r="C5758" s="3" t="s">
        <v>12</v>
      </c>
      <c r="D5758" s="3" t="s">
        <v>13</v>
      </c>
      <c r="E5758">
        <v>115.08</v>
      </c>
      <c r="F5758">
        <v>-3.5423269999999998</v>
      </c>
    </row>
    <row r="5759" spans="1:6" x14ac:dyDescent="0.3">
      <c r="A5759" s="3" t="s">
        <v>10</v>
      </c>
      <c r="B5759" s="3" t="s">
        <v>11</v>
      </c>
      <c r="C5759" s="3" t="s">
        <v>12</v>
      </c>
      <c r="D5759" s="3" t="s">
        <v>13</v>
      </c>
      <c r="E5759">
        <v>115.1</v>
      </c>
      <c r="F5759">
        <v>-3.5413450000000002</v>
      </c>
    </row>
    <row r="5760" spans="1:6" x14ac:dyDescent="0.3">
      <c r="A5760" s="3" t="s">
        <v>10</v>
      </c>
      <c r="B5760" s="3" t="s">
        <v>11</v>
      </c>
      <c r="C5760" s="3" t="s">
        <v>12</v>
      </c>
      <c r="D5760" s="3" t="s">
        <v>13</v>
      </c>
      <c r="E5760">
        <v>115.12</v>
      </c>
      <c r="F5760">
        <v>-3.5403920000000002</v>
      </c>
    </row>
    <row r="5761" spans="1:6" x14ac:dyDescent="0.3">
      <c r="A5761" s="3" t="s">
        <v>10</v>
      </c>
      <c r="B5761" s="3" t="s">
        <v>11</v>
      </c>
      <c r="C5761" s="3" t="s">
        <v>12</v>
      </c>
      <c r="D5761" s="3" t="s">
        <v>13</v>
      </c>
      <c r="E5761">
        <v>115.14</v>
      </c>
      <c r="F5761">
        <v>-3.539482</v>
      </c>
    </row>
    <row r="5762" spans="1:6" x14ac:dyDescent="0.3">
      <c r="A5762" s="3" t="s">
        <v>10</v>
      </c>
      <c r="B5762" s="3" t="s">
        <v>11</v>
      </c>
      <c r="C5762" s="3" t="s">
        <v>12</v>
      </c>
      <c r="D5762" s="3" t="s">
        <v>13</v>
      </c>
      <c r="E5762">
        <v>115.16</v>
      </c>
      <c r="F5762">
        <v>-3.5385689999999999</v>
      </c>
    </row>
    <row r="5763" spans="1:6" x14ac:dyDescent="0.3">
      <c r="A5763" s="3" t="s">
        <v>10</v>
      </c>
      <c r="B5763" s="3" t="s">
        <v>11</v>
      </c>
      <c r="C5763" s="3" t="s">
        <v>12</v>
      </c>
      <c r="D5763" s="3" t="s">
        <v>13</v>
      </c>
      <c r="E5763">
        <v>115.18</v>
      </c>
      <c r="F5763">
        <v>-3.5375519999999998</v>
      </c>
    </row>
    <row r="5764" spans="1:6" x14ac:dyDescent="0.3">
      <c r="A5764" s="3" t="s">
        <v>10</v>
      </c>
      <c r="B5764" s="3" t="s">
        <v>11</v>
      </c>
      <c r="C5764" s="3" t="s">
        <v>12</v>
      </c>
      <c r="D5764" s="3" t="s">
        <v>13</v>
      </c>
      <c r="E5764">
        <v>115.2</v>
      </c>
      <c r="F5764">
        <v>-3.536381</v>
      </c>
    </row>
    <row r="5765" spans="1:6" x14ac:dyDescent="0.3">
      <c r="A5765" s="3" t="s">
        <v>10</v>
      </c>
      <c r="B5765" s="3" t="s">
        <v>11</v>
      </c>
      <c r="C5765" s="3" t="s">
        <v>12</v>
      </c>
      <c r="D5765" s="3" t="s">
        <v>13</v>
      </c>
      <c r="E5765">
        <v>115.22</v>
      </c>
      <c r="F5765">
        <v>-3.535059</v>
      </c>
    </row>
    <row r="5766" spans="1:6" x14ac:dyDescent="0.3">
      <c r="A5766" s="3" t="s">
        <v>10</v>
      </c>
      <c r="B5766" s="3" t="s">
        <v>11</v>
      </c>
      <c r="C5766" s="3" t="s">
        <v>12</v>
      </c>
      <c r="D5766" s="3" t="s">
        <v>13</v>
      </c>
      <c r="E5766">
        <v>115.24</v>
      </c>
      <c r="F5766">
        <v>-3.5335809999999999</v>
      </c>
    </row>
    <row r="5767" spans="1:6" x14ac:dyDescent="0.3">
      <c r="A5767" s="3" t="s">
        <v>10</v>
      </c>
      <c r="B5767" s="3" t="s">
        <v>11</v>
      </c>
      <c r="C5767" s="3" t="s">
        <v>12</v>
      </c>
      <c r="D5767" s="3" t="s">
        <v>13</v>
      </c>
      <c r="E5767">
        <v>115.26</v>
      </c>
      <c r="F5767">
        <v>-3.5319400000000001</v>
      </c>
    </row>
    <row r="5768" spans="1:6" x14ac:dyDescent="0.3">
      <c r="A5768" s="3" t="s">
        <v>10</v>
      </c>
      <c r="B5768" s="3" t="s">
        <v>11</v>
      </c>
      <c r="C5768" s="3" t="s">
        <v>12</v>
      </c>
      <c r="D5768" s="3" t="s">
        <v>13</v>
      </c>
      <c r="E5768">
        <v>115.28</v>
      </c>
      <c r="F5768">
        <v>-3.5301239999999998</v>
      </c>
    </row>
    <row r="5769" spans="1:6" x14ac:dyDescent="0.3">
      <c r="A5769" s="3" t="s">
        <v>10</v>
      </c>
      <c r="B5769" s="3" t="s">
        <v>11</v>
      </c>
      <c r="C5769" s="3" t="s">
        <v>12</v>
      </c>
      <c r="D5769" s="3" t="s">
        <v>13</v>
      </c>
      <c r="E5769">
        <v>115.3</v>
      </c>
      <c r="F5769">
        <v>-3.5281180000000001</v>
      </c>
    </row>
    <row r="5770" spans="1:6" x14ac:dyDescent="0.3">
      <c r="A5770" s="3" t="s">
        <v>10</v>
      </c>
      <c r="B5770" s="3" t="s">
        <v>11</v>
      </c>
      <c r="C5770" s="3" t="s">
        <v>12</v>
      </c>
      <c r="D5770" s="3" t="s">
        <v>13</v>
      </c>
      <c r="E5770">
        <v>115.32</v>
      </c>
      <c r="F5770">
        <v>-3.525903</v>
      </c>
    </row>
    <row r="5771" spans="1:6" x14ac:dyDescent="0.3">
      <c r="A5771" s="3" t="s">
        <v>10</v>
      </c>
      <c r="B5771" s="3" t="s">
        <v>11</v>
      </c>
      <c r="C5771" s="3" t="s">
        <v>12</v>
      </c>
      <c r="D5771" s="3" t="s">
        <v>13</v>
      </c>
      <c r="E5771">
        <v>115.34</v>
      </c>
      <c r="F5771">
        <v>-3.5234589999999999</v>
      </c>
    </row>
    <row r="5772" spans="1:6" x14ac:dyDescent="0.3">
      <c r="A5772" s="3" t="s">
        <v>10</v>
      </c>
      <c r="B5772" s="3" t="s">
        <v>11</v>
      </c>
      <c r="C5772" s="3" t="s">
        <v>12</v>
      </c>
      <c r="D5772" s="3" t="s">
        <v>13</v>
      </c>
      <c r="E5772">
        <v>115.36</v>
      </c>
      <c r="F5772">
        <v>-3.520769</v>
      </c>
    </row>
    <row r="5773" spans="1:6" x14ac:dyDescent="0.3">
      <c r="A5773" s="3" t="s">
        <v>10</v>
      </c>
      <c r="B5773" s="3" t="s">
        <v>11</v>
      </c>
      <c r="C5773" s="3" t="s">
        <v>12</v>
      </c>
      <c r="D5773" s="3" t="s">
        <v>13</v>
      </c>
      <c r="E5773">
        <v>115.38</v>
      </c>
      <c r="F5773">
        <v>-3.517833</v>
      </c>
    </row>
    <row r="5774" spans="1:6" x14ac:dyDescent="0.3">
      <c r="A5774" s="3" t="s">
        <v>10</v>
      </c>
      <c r="B5774" s="3" t="s">
        <v>11</v>
      </c>
      <c r="C5774" s="3" t="s">
        <v>12</v>
      </c>
      <c r="D5774" s="3" t="s">
        <v>13</v>
      </c>
      <c r="E5774">
        <v>115.4</v>
      </c>
      <c r="F5774">
        <v>-3.5146760000000001</v>
      </c>
    </row>
    <row r="5775" spans="1:6" x14ac:dyDescent="0.3">
      <c r="A5775" s="3" t="s">
        <v>10</v>
      </c>
      <c r="B5775" s="3" t="s">
        <v>11</v>
      </c>
      <c r="C5775" s="3" t="s">
        <v>12</v>
      </c>
      <c r="D5775" s="3" t="s">
        <v>13</v>
      </c>
      <c r="E5775">
        <v>115.42</v>
      </c>
      <c r="F5775">
        <v>-3.5113590000000001</v>
      </c>
    </row>
    <row r="5776" spans="1:6" x14ac:dyDescent="0.3">
      <c r="A5776" s="3" t="s">
        <v>10</v>
      </c>
      <c r="B5776" s="3" t="s">
        <v>11</v>
      </c>
      <c r="C5776" s="3" t="s">
        <v>12</v>
      </c>
      <c r="D5776" s="3" t="s">
        <v>13</v>
      </c>
      <c r="E5776">
        <v>115.44</v>
      </c>
      <c r="F5776">
        <v>-3.5080230000000001</v>
      </c>
    </row>
    <row r="5777" spans="1:6" x14ac:dyDescent="0.3">
      <c r="A5777" s="3" t="s">
        <v>10</v>
      </c>
      <c r="B5777" s="3" t="s">
        <v>11</v>
      </c>
      <c r="C5777" s="3" t="s">
        <v>12</v>
      </c>
      <c r="D5777" s="3" t="s">
        <v>13</v>
      </c>
      <c r="E5777">
        <v>115.46</v>
      </c>
      <c r="F5777">
        <v>-3.5048750000000002</v>
      </c>
    </row>
    <row r="5778" spans="1:6" x14ac:dyDescent="0.3">
      <c r="A5778" s="3" t="s">
        <v>10</v>
      </c>
      <c r="B5778" s="3" t="s">
        <v>11</v>
      </c>
      <c r="C5778" s="3" t="s">
        <v>12</v>
      </c>
      <c r="D5778" s="3" t="s">
        <v>13</v>
      </c>
      <c r="E5778">
        <v>115.48</v>
      </c>
      <c r="F5778">
        <v>-3.5020519999999999</v>
      </c>
    </row>
    <row r="5779" spans="1:6" x14ac:dyDescent="0.3">
      <c r="A5779" s="3" t="s">
        <v>10</v>
      </c>
      <c r="B5779" s="3" t="s">
        <v>11</v>
      </c>
      <c r="C5779" s="3" t="s">
        <v>12</v>
      </c>
      <c r="D5779" s="3" t="s">
        <v>13</v>
      </c>
      <c r="E5779">
        <v>115.5</v>
      </c>
      <c r="F5779">
        <v>-3.4995530000000001</v>
      </c>
    </row>
    <row r="5780" spans="1:6" x14ac:dyDescent="0.3">
      <c r="A5780" s="3" t="s">
        <v>10</v>
      </c>
      <c r="B5780" s="3" t="s">
        <v>11</v>
      </c>
      <c r="C5780" s="3" t="s">
        <v>12</v>
      </c>
      <c r="D5780" s="3" t="s">
        <v>13</v>
      </c>
      <c r="E5780">
        <v>115.52</v>
      </c>
      <c r="F5780">
        <v>-3.4972919999999998</v>
      </c>
    </row>
    <row r="5781" spans="1:6" x14ac:dyDescent="0.3">
      <c r="A5781" s="3" t="s">
        <v>10</v>
      </c>
      <c r="B5781" s="3" t="s">
        <v>11</v>
      </c>
      <c r="C5781" s="3" t="s">
        <v>12</v>
      </c>
      <c r="D5781" s="3" t="s">
        <v>13</v>
      </c>
      <c r="E5781">
        <v>115.54</v>
      </c>
      <c r="F5781">
        <v>-3.495276</v>
      </c>
    </row>
    <row r="5782" spans="1:6" x14ac:dyDescent="0.3">
      <c r="A5782" s="3" t="s">
        <v>10</v>
      </c>
      <c r="B5782" s="3" t="s">
        <v>11</v>
      </c>
      <c r="C5782" s="3" t="s">
        <v>12</v>
      </c>
      <c r="D5782" s="3" t="s">
        <v>13</v>
      </c>
      <c r="E5782">
        <v>115.56</v>
      </c>
      <c r="F5782">
        <v>-3.4936250000000002</v>
      </c>
    </row>
    <row r="5783" spans="1:6" x14ac:dyDescent="0.3">
      <c r="A5783" s="3" t="s">
        <v>10</v>
      </c>
      <c r="B5783" s="3" t="s">
        <v>11</v>
      </c>
      <c r="C5783" s="3" t="s">
        <v>12</v>
      </c>
      <c r="D5783" s="3" t="s">
        <v>13</v>
      </c>
      <c r="E5783">
        <v>115.58</v>
      </c>
      <c r="F5783">
        <v>-3.4924119999999998</v>
      </c>
    </row>
    <row r="5784" spans="1:6" x14ac:dyDescent="0.3">
      <c r="A5784" s="3" t="s">
        <v>10</v>
      </c>
      <c r="B5784" s="3" t="s">
        <v>11</v>
      </c>
      <c r="C5784" s="3" t="s">
        <v>12</v>
      </c>
      <c r="D5784" s="3" t="s">
        <v>13</v>
      </c>
      <c r="E5784">
        <v>115.6</v>
      </c>
      <c r="F5784">
        <v>-3.4916710000000002</v>
      </c>
    </row>
    <row r="5785" spans="1:6" x14ac:dyDescent="0.3">
      <c r="A5785" s="3" t="s">
        <v>10</v>
      </c>
      <c r="B5785" s="3" t="s">
        <v>11</v>
      </c>
      <c r="C5785" s="3" t="s">
        <v>12</v>
      </c>
      <c r="D5785" s="3" t="s">
        <v>13</v>
      </c>
      <c r="E5785">
        <v>115.62</v>
      </c>
      <c r="F5785">
        <v>-3.4914329999999998</v>
      </c>
    </row>
    <row r="5786" spans="1:6" x14ac:dyDescent="0.3">
      <c r="A5786" s="3" t="s">
        <v>10</v>
      </c>
      <c r="B5786" s="3" t="s">
        <v>11</v>
      </c>
      <c r="C5786" s="3" t="s">
        <v>12</v>
      </c>
      <c r="D5786" s="3" t="s">
        <v>13</v>
      </c>
      <c r="E5786">
        <v>115.64</v>
      </c>
      <c r="F5786">
        <v>-3.491727</v>
      </c>
    </row>
    <row r="5787" spans="1:6" x14ac:dyDescent="0.3">
      <c r="A5787" s="3" t="s">
        <v>10</v>
      </c>
      <c r="B5787" s="3" t="s">
        <v>11</v>
      </c>
      <c r="C5787" s="3" t="s">
        <v>12</v>
      </c>
      <c r="D5787" s="3" t="s">
        <v>13</v>
      </c>
      <c r="E5787">
        <v>115.66</v>
      </c>
      <c r="F5787">
        <v>-3.4925619999999999</v>
      </c>
    </row>
    <row r="5788" spans="1:6" x14ac:dyDescent="0.3">
      <c r="A5788" s="3" t="s">
        <v>10</v>
      </c>
      <c r="B5788" s="3" t="s">
        <v>11</v>
      </c>
      <c r="C5788" s="3" t="s">
        <v>12</v>
      </c>
      <c r="D5788" s="3" t="s">
        <v>13</v>
      </c>
      <c r="E5788">
        <v>115.68</v>
      </c>
      <c r="F5788">
        <v>-3.493922</v>
      </c>
    </row>
    <row r="5789" spans="1:6" x14ac:dyDescent="0.3">
      <c r="A5789" s="3" t="s">
        <v>10</v>
      </c>
      <c r="B5789" s="3" t="s">
        <v>11</v>
      </c>
      <c r="C5789" s="3" t="s">
        <v>12</v>
      </c>
      <c r="D5789" s="3" t="s">
        <v>13</v>
      </c>
      <c r="E5789">
        <v>115.7</v>
      </c>
      <c r="F5789">
        <v>-3.4957579999999999</v>
      </c>
    </row>
    <row r="5790" spans="1:6" x14ac:dyDescent="0.3">
      <c r="A5790" s="3" t="s">
        <v>10</v>
      </c>
      <c r="B5790" s="3" t="s">
        <v>11</v>
      </c>
      <c r="C5790" s="3" t="s">
        <v>12</v>
      </c>
      <c r="D5790" s="3" t="s">
        <v>13</v>
      </c>
      <c r="E5790">
        <v>115.72</v>
      </c>
      <c r="F5790">
        <v>-3.497995</v>
      </c>
    </row>
    <row r="5791" spans="1:6" x14ac:dyDescent="0.3">
      <c r="A5791" s="3" t="s">
        <v>10</v>
      </c>
      <c r="B5791" s="3" t="s">
        <v>11</v>
      </c>
      <c r="C5791" s="3" t="s">
        <v>12</v>
      </c>
      <c r="D5791" s="3" t="s">
        <v>13</v>
      </c>
      <c r="E5791">
        <v>115.74</v>
      </c>
      <c r="F5791">
        <v>-3.500553</v>
      </c>
    </row>
    <row r="5792" spans="1:6" x14ac:dyDescent="0.3">
      <c r="A5792" s="3" t="s">
        <v>10</v>
      </c>
      <c r="B5792" s="3" t="s">
        <v>11</v>
      </c>
      <c r="C5792" s="3" t="s">
        <v>12</v>
      </c>
      <c r="D5792" s="3" t="s">
        <v>13</v>
      </c>
      <c r="E5792">
        <v>115.76</v>
      </c>
      <c r="F5792">
        <v>-3.5033720000000002</v>
      </c>
    </row>
    <row r="5793" spans="1:6" x14ac:dyDescent="0.3">
      <c r="A5793" s="3" t="s">
        <v>10</v>
      </c>
      <c r="B5793" s="3" t="s">
        <v>11</v>
      </c>
      <c r="C5793" s="3" t="s">
        <v>12</v>
      </c>
      <c r="D5793" s="3" t="s">
        <v>13</v>
      </c>
      <c r="E5793">
        <v>115.78</v>
      </c>
      <c r="F5793">
        <v>-3.5064199999999999</v>
      </c>
    </row>
    <row r="5794" spans="1:6" x14ac:dyDescent="0.3">
      <c r="A5794" s="3" t="s">
        <v>10</v>
      </c>
      <c r="B5794" s="3" t="s">
        <v>11</v>
      </c>
      <c r="C5794" s="3" t="s">
        <v>12</v>
      </c>
      <c r="D5794" s="3" t="s">
        <v>13</v>
      </c>
      <c r="E5794">
        <v>115.8</v>
      </c>
      <c r="F5794">
        <v>-3.5096820000000002</v>
      </c>
    </row>
    <row r="5795" spans="1:6" x14ac:dyDescent="0.3">
      <c r="A5795" s="3" t="s">
        <v>10</v>
      </c>
      <c r="B5795" s="3" t="s">
        <v>11</v>
      </c>
      <c r="C5795" s="3" t="s">
        <v>12</v>
      </c>
      <c r="D5795" s="3" t="s">
        <v>13</v>
      </c>
      <c r="E5795">
        <v>115.82</v>
      </c>
      <c r="F5795">
        <v>-3.5131380000000001</v>
      </c>
    </row>
    <row r="5796" spans="1:6" x14ac:dyDescent="0.3">
      <c r="A5796" s="3" t="s">
        <v>10</v>
      </c>
      <c r="B5796" s="3" t="s">
        <v>11</v>
      </c>
      <c r="C5796" s="3" t="s">
        <v>12</v>
      </c>
      <c r="D5796" s="3" t="s">
        <v>13</v>
      </c>
      <c r="E5796">
        <v>115.84</v>
      </c>
      <c r="F5796">
        <v>-3.5167389999999998</v>
      </c>
    </row>
    <row r="5797" spans="1:6" x14ac:dyDescent="0.3">
      <c r="A5797" s="3" t="s">
        <v>10</v>
      </c>
      <c r="B5797" s="3" t="s">
        <v>11</v>
      </c>
      <c r="C5797" s="3" t="s">
        <v>12</v>
      </c>
      <c r="D5797" s="3" t="s">
        <v>13</v>
      </c>
      <c r="E5797">
        <v>115.86</v>
      </c>
      <c r="F5797">
        <v>-3.5204810000000002</v>
      </c>
    </row>
    <row r="5798" spans="1:6" x14ac:dyDescent="0.3">
      <c r="A5798" s="3" t="s">
        <v>10</v>
      </c>
      <c r="B5798" s="3" t="s">
        <v>11</v>
      </c>
      <c r="C5798" s="3" t="s">
        <v>12</v>
      </c>
      <c r="D5798" s="3" t="s">
        <v>13</v>
      </c>
      <c r="E5798">
        <v>115.88</v>
      </c>
      <c r="F5798">
        <v>-3.5244209999999998</v>
      </c>
    </row>
    <row r="5799" spans="1:6" x14ac:dyDescent="0.3">
      <c r="A5799" s="3" t="s">
        <v>10</v>
      </c>
      <c r="B5799" s="3" t="s">
        <v>11</v>
      </c>
      <c r="C5799" s="3" t="s">
        <v>12</v>
      </c>
      <c r="D5799" s="3" t="s">
        <v>13</v>
      </c>
      <c r="E5799">
        <v>115.9</v>
      </c>
      <c r="F5799">
        <v>-3.528597</v>
      </c>
    </row>
    <row r="5800" spans="1:6" x14ac:dyDescent="0.3">
      <c r="A5800" s="3" t="s">
        <v>10</v>
      </c>
      <c r="B5800" s="3" t="s">
        <v>11</v>
      </c>
      <c r="C5800" s="3" t="s">
        <v>12</v>
      </c>
      <c r="D5800" s="3" t="s">
        <v>13</v>
      </c>
      <c r="E5800">
        <v>115.92</v>
      </c>
      <c r="F5800">
        <v>-3.5330180000000002</v>
      </c>
    </row>
    <row r="5801" spans="1:6" x14ac:dyDescent="0.3">
      <c r="A5801" s="3" t="s">
        <v>10</v>
      </c>
      <c r="B5801" s="3" t="s">
        <v>11</v>
      </c>
      <c r="C5801" s="3" t="s">
        <v>12</v>
      </c>
      <c r="D5801" s="3" t="s">
        <v>13</v>
      </c>
      <c r="E5801">
        <v>115.94</v>
      </c>
      <c r="F5801">
        <v>-3.5377019999999999</v>
      </c>
    </row>
    <row r="5802" spans="1:6" x14ac:dyDescent="0.3">
      <c r="A5802" s="3" t="s">
        <v>10</v>
      </c>
      <c r="B5802" s="3" t="s">
        <v>11</v>
      </c>
      <c r="C5802" s="3" t="s">
        <v>12</v>
      </c>
      <c r="D5802" s="3" t="s">
        <v>13</v>
      </c>
      <c r="E5802">
        <v>115.96</v>
      </c>
      <c r="F5802">
        <v>-3.542656</v>
      </c>
    </row>
    <row r="5803" spans="1:6" x14ac:dyDescent="0.3">
      <c r="A5803" s="3" t="s">
        <v>10</v>
      </c>
      <c r="B5803" s="3" t="s">
        <v>11</v>
      </c>
      <c r="C5803" s="3" t="s">
        <v>12</v>
      </c>
      <c r="D5803" s="3" t="s">
        <v>13</v>
      </c>
      <c r="E5803">
        <v>115.98</v>
      </c>
      <c r="F5803">
        <v>-3.5478800000000001</v>
      </c>
    </row>
    <row r="5804" spans="1:6" x14ac:dyDescent="0.3">
      <c r="A5804" s="3" t="s">
        <v>10</v>
      </c>
      <c r="B5804" s="3" t="s">
        <v>11</v>
      </c>
      <c r="C5804" s="3" t="s">
        <v>12</v>
      </c>
      <c r="D5804" s="3" t="s">
        <v>13</v>
      </c>
      <c r="E5804">
        <v>116</v>
      </c>
      <c r="F5804">
        <v>-3.553363</v>
      </c>
    </row>
    <row r="5805" spans="1:6" x14ac:dyDescent="0.3">
      <c r="A5805" s="3" t="s">
        <v>10</v>
      </c>
      <c r="B5805" s="3" t="s">
        <v>11</v>
      </c>
      <c r="C5805" s="3" t="s">
        <v>12</v>
      </c>
      <c r="D5805" s="3" t="s">
        <v>13</v>
      </c>
      <c r="E5805">
        <v>116.02</v>
      </c>
      <c r="F5805">
        <v>-3.5590440000000001</v>
      </c>
    </row>
    <row r="5806" spans="1:6" x14ac:dyDescent="0.3">
      <c r="A5806" s="3" t="s">
        <v>10</v>
      </c>
      <c r="B5806" s="3" t="s">
        <v>11</v>
      </c>
      <c r="C5806" s="3" t="s">
        <v>12</v>
      </c>
      <c r="D5806" s="3" t="s">
        <v>13</v>
      </c>
      <c r="E5806">
        <v>116.04</v>
      </c>
      <c r="F5806">
        <v>-3.5648089999999999</v>
      </c>
    </row>
    <row r="5807" spans="1:6" x14ac:dyDescent="0.3">
      <c r="A5807" s="3" t="s">
        <v>10</v>
      </c>
      <c r="B5807" s="3" t="s">
        <v>11</v>
      </c>
      <c r="C5807" s="3" t="s">
        <v>12</v>
      </c>
      <c r="D5807" s="3" t="s">
        <v>13</v>
      </c>
      <c r="E5807">
        <v>116.06</v>
      </c>
      <c r="F5807">
        <v>-3.5706020000000001</v>
      </c>
    </row>
    <row r="5808" spans="1:6" x14ac:dyDescent="0.3">
      <c r="A5808" s="3" t="s">
        <v>10</v>
      </c>
      <c r="B5808" s="3" t="s">
        <v>11</v>
      </c>
      <c r="C5808" s="3" t="s">
        <v>12</v>
      </c>
      <c r="D5808" s="3" t="s">
        <v>13</v>
      </c>
      <c r="E5808">
        <v>116.08</v>
      </c>
      <c r="F5808">
        <v>-3.5764170000000002</v>
      </c>
    </row>
    <row r="5809" spans="1:6" x14ac:dyDescent="0.3">
      <c r="A5809" s="3" t="s">
        <v>10</v>
      </c>
      <c r="B5809" s="3" t="s">
        <v>11</v>
      </c>
      <c r="C5809" s="3" t="s">
        <v>12</v>
      </c>
      <c r="D5809" s="3" t="s">
        <v>13</v>
      </c>
      <c r="E5809">
        <v>116.1</v>
      </c>
      <c r="F5809">
        <v>-3.58223</v>
      </c>
    </row>
    <row r="5810" spans="1:6" x14ac:dyDescent="0.3">
      <c r="A5810" s="3" t="s">
        <v>10</v>
      </c>
      <c r="B5810" s="3" t="s">
        <v>11</v>
      </c>
      <c r="C5810" s="3" t="s">
        <v>12</v>
      </c>
      <c r="D5810" s="3" t="s">
        <v>13</v>
      </c>
      <c r="E5810">
        <v>116.12</v>
      </c>
      <c r="F5810">
        <v>-3.5879789999999998</v>
      </c>
    </row>
    <row r="5811" spans="1:6" x14ac:dyDescent="0.3">
      <c r="A5811" s="3" t="s">
        <v>10</v>
      </c>
      <c r="B5811" s="3" t="s">
        <v>11</v>
      </c>
      <c r="C5811" s="3" t="s">
        <v>12</v>
      </c>
      <c r="D5811" s="3" t="s">
        <v>13</v>
      </c>
      <c r="E5811">
        <v>116.14</v>
      </c>
      <c r="F5811">
        <v>-3.5935640000000002</v>
      </c>
    </row>
    <row r="5812" spans="1:6" x14ac:dyDescent="0.3">
      <c r="A5812" s="3" t="s">
        <v>10</v>
      </c>
      <c r="B5812" s="3" t="s">
        <v>11</v>
      </c>
      <c r="C5812" s="3" t="s">
        <v>12</v>
      </c>
      <c r="D5812" s="3" t="s">
        <v>13</v>
      </c>
      <c r="E5812">
        <v>116.16</v>
      </c>
      <c r="F5812">
        <v>-3.5988989999999998</v>
      </c>
    </row>
    <row r="5813" spans="1:6" x14ac:dyDescent="0.3">
      <c r="A5813" s="3" t="s">
        <v>10</v>
      </c>
      <c r="B5813" s="3" t="s">
        <v>11</v>
      </c>
      <c r="C5813" s="3" t="s">
        <v>12</v>
      </c>
      <c r="D5813" s="3" t="s">
        <v>13</v>
      </c>
      <c r="E5813">
        <v>116.18</v>
      </c>
      <c r="F5813">
        <v>-3.6039370000000002</v>
      </c>
    </row>
    <row r="5814" spans="1:6" x14ac:dyDescent="0.3">
      <c r="A5814" s="3" t="s">
        <v>10</v>
      </c>
      <c r="B5814" s="3" t="s">
        <v>11</v>
      </c>
      <c r="C5814" s="3" t="s">
        <v>12</v>
      </c>
      <c r="D5814" s="3" t="s">
        <v>13</v>
      </c>
      <c r="E5814">
        <v>116.2</v>
      </c>
      <c r="F5814">
        <v>-3.6085859999999998</v>
      </c>
    </row>
    <row r="5815" spans="1:6" x14ac:dyDescent="0.3">
      <c r="A5815" s="3" t="s">
        <v>10</v>
      </c>
      <c r="B5815" s="3" t="s">
        <v>11</v>
      </c>
      <c r="C5815" s="3" t="s">
        <v>12</v>
      </c>
      <c r="D5815" s="3" t="s">
        <v>13</v>
      </c>
      <c r="E5815">
        <v>116.22</v>
      </c>
      <c r="F5815">
        <v>-3.6127210000000001</v>
      </c>
    </row>
    <row r="5816" spans="1:6" x14ac:dyDescent="0.3">
      <c r="A5816" s="3" t="s">
        <v>10</v>
      </c>
      <c r="B5816" s="3" t="s">
        <v>11</v>
      </c>
      <c r="C5816" s="3" t="s">
        <v>12</v>
      </c>
      <c r="D5816" s="3" t="s">
        <v>13</v>
      </c>
      <c r="E5816">
        <v>116.24</v>
      </c>
      <c r="F5816">
        <v>-3.6162559999999999</v>
      </c>
    </row>
    <row r="5817" spans="1:6" x14ac:dyDescent="0.3">
      <c r="A5817" s="3" t="s">
        <v>10</v>
      </c>
      <c r="B5817" s="3" t="s">
        <v>11</v>
      </c>
      <c r="C5817" s="3" t="s">
        <v>12</v>
      </c>
      <c r="D5817" s="3" t="s">
        <v>13</v>
      </c>
      <c r="E5817">
        <v>116.26</v>
      </c>
      <c r="F5817">
        <v>-3.6191409999999999</v>
      </c>
    </row>
    <row r="5818" spans="1:6" x14ac:dyDescent="0.3">
      <c r="A5818" s="3" t="s">
        <v>10</v>
      </c>
      <c r="B5818" s="3" t="s">
        <v>11</v>
      </c>
      <c r="C5818" s="3" t="s">
        <v>12</v>
      </c>
      <c r="D5818" s="3" t="s">
        <v>13</v>
      </c>
      <c r="E5818">
        <v>116.28</v>
      </c>
      <c r="F5818">
        <v>-3.6213760000000002</v>
      </c>
    </row>
    <row r="5819" spans="1:6" x14ac:dyDescent="0.3">
      <c r="A5819" s="3" t="s">
        <v>10</v>
      </c>
      <c r="B5819" s="3" t="s">
        <v>11</v>
      </c>
      <c r="C5819" s="3" t="s">
        <v>12</v>
      </c>
      <c r="D5819" s="3" t="s">
        <v>13</v>
      </c>
      <c r="E5819">
        <v>116.3</v>
      </c>
      <c r="F5819">
        <v>-3.6230099999999998</v>
      </c>
    </row>
    <row r="5820" spans="1:6" x14ac:dyDescent="0.3">
      <c r="A5820" s="3" t="s">
        <v>10</v>
      </c>
      <c r="B5820" s="3" t="s">
        <v>11</v>
      </c>
      <c r="C5820" s="3" t="s">
        <v>12</v>
      </c>
      <c r="D5820" s="3" t="s">
        <v>13</v>
      </c>
      <c r="E5820">
        <v>116.32</v>
      </c>
      <c r="F5820">
        <v>-3.6240790000000001</v>
      </c>
    </row>
    <row r="5821" spans="1:6" x14ac:dyDescent="0.3">
      <c r="A5821" s="3" t="s">
        <v>10</v>
      </c>
      <c r="B5821" s="3" t="s">
        <v>11</v>
      </c>
      <c r="C5821" s="3" t="s">
        <v>12</v>
      </c>
      <c r="D5821" s="3" t="s">
        <v>13</v>
      </c>
      <c r="E5821">
        <v>116.34</v>
      </c>
      <c r="F5821">
        <v>-3.6245829999999999</v>
      </c>
    </row>
    <row r="5822" spans="1:6" x14ac:dyDescent="0.3">
      <c r="A5822" s="3" t="s">
        <v>10</v>
      </c>
      <c r="B5822" s="3" t="s">
        <v>11</v>
      </c>
      <c r="C5822" s="3" t="s">
        <v>12</v>
      </c>
      <c r="D5822" s="3" t="s">
        <v>13</v>
      </c>
      <c r="E5822">
        <v>116.36</v>
      </c>
      <c r="F5822">
        <v>-3.624574</v>
      </c>
    </row>
    <row r="5823" spans="1:6" x14ac:dyDescent="0.3">
      <c r="A5823" s="3" t="s">
        <v>10</v>
      </c>
      <c r="B5823" s="3" t="s">
        <v>11</v>
      </c>
      <c r="C5823" s="3" t="s">
        <v>12</v>
      </c>
      <c r="D5823" s="3" t="s">
        <v>13</v>
      </c>
      <c r="E5823">
        <v>116.38</v>
      </c>
      <c r="F5823">
        <v>-3.6241370000000002</v>
      </c>
    </row>
    <row r="5824" spans="1:6" x14ac:dyDescent="0.3">
      <c r="A5824" s="3" t="s">
        <v>10</v>
      </c>
      <c r="B5824" s="3" t="s">
        <v>11</v>
      </c>
      <c r="C5824" s="3" t="s">
        <v>12</v>
      </c>
      <c r="D5824" s="3" t="s">
        <v>13</v>
      </c>
      <c r="E5824">
        <v>116.4</v>
      </c>
      <c r="F5824">
        <v>-3.6233309999999999</v>
      </c>
    </row>
    <row r="5825" spans="1:6" x14ac:dyDescent="0.3">
      <c r="A5825" s="3" t="s">
        <v>10</v>
      </c>
      <c r="B5825" s="3" t="s">
        <v>11</v>
      </c>
      <c r="C5825" s="3" t="s">
        <v>12</v>
      </c>
      <c r="D5825" s="3" t="s">
        <v>13</v>
      </c>
      <c r="E5825">
        <v>116.42</v>
      </c>
      <c r="F5825">
        <v>-3.6221890000000001</v>
      </c>
    </row>
    <row r="5826" spans="1:6" x14ac:dyDescent="0.3">
      <c r="A5826" s="3" t="s">
        <v>10</v>
      </c>
      <c r="B5826" s="3" t="s">
        <v>11</v>
      </c>
      <c r="C5826" s="3" t="s">
        <v>12</v>
      </c>
      <c r="D5826" s="3" t="s">
        <v>13</v>
      </c>
      <c r="E5826">
        <v>116.44</v>
      </c>
      <c r="F5826">
        <v>-3.6207120000000002</v>
      </c>
    </row>
    <row r="5827" spans="1:6" x14ac:dyDescent="0.3">
      <c r="A5827" s="3" t="s">
        <v>10</v>
      </c>
      <c r="B5827" s="3" t="s">
        <v>11</v>
      </c>
      <c r="C5827" s="3" t="s">
        <v>12</v>
      </c>
      <c r="D5827" s="3" t="s">
        <v>13</v>
      </c>
      <c r="E5827">
        <v>116.46</v>
      </c>
      <c r="F5827">
        <v>-3.6188720000000001</v>
      </c>
    </row>
    <row r="5828" spans="1:6" x14ac:dyDescent="0.3">
      <c r="A5828" s="3" t="s">
        <v>10</v>
      </c>
      <c r="B5828" s="3" t="s">
        <v>11</v>
      </c>
      <c r="C5828" s="3" t="s">
        <v>12</v>
      </c>
      <c r="D5828" s="3" t="s">
        <v>13</v>
      </c>
      <c r="E5828">
        <v>116.48</v>
      </c>
      <c r="F5828">
        <v>-3.6166269999999998</v>
      </c>
    </row>
    <row r="5829" spans="1:6" x14ac:dyDescent="0.3">
      <c r="A5829" s="3" t="s">
        <v>10</v>
      </c>
      <c r="B5829" s="3" t="s">
        <v>11</v>
      </c>
      <c r="C5829" s="3" t="s">
        <v>12</v>
      </c>
      <c r="D5829" s="3" t="s">
        <v>13</v>
      </c>
      <c r="E5829">
        <v>116.5</v>
      </c>
      <c r="F5829">
        <v>-3.613934</v>
      </c>
    </row>
    <row r="5830" spans="1:6" x14ac:dyDescent="0.3">
      <c r="A5830" s="3" t="s">
        <v>10</v>
      </c>
      <c r="B5830" s="3" t="s">
        <v>11</v>
      </c>
      <c r="C5830" s="3" t="s">
        <v>12</v>
      </c>
      <c r="D5830" s="3" t="s">
        <v>13</v>
      </c>
      <c r="E5830">
        <v>116.52</v>
      </c>
      <c r="F5830">
        <v>-3.61076</v>
      </c>
    </row>
    <row r="5831" spans="1:6" x14ac:dyDescent="0.3">
      <c r="A5831" s="3" t="s">
        <v>10</v>
      </c>
      <c r="B5831" s="3" t="s">
        <v>11</v>
      </c>
      <c r="C5831" s="3" t="s">
        <v>12</v>
      </c>
      <c r="D5831" s="3" t="s">
        <v>13</v>
      </c>
      <c r="E5831">
        <v>116.54</v>
      </c>
      <c r="F5831">
        <v>-3.6070890000000002</v>
      </c>
    </row>
    <row r="5832" spans="1:6" x14ac:dyDescent="0.3">
      <c r="A5832" s="3" t="s">
        <v>10</v>
      </c>
      <c r="B5832" s="3" t="s">
        <v>11</v>
      </c>
      <c r="C5832" s="3" t="s">
        <v>12</v>
      </c>
      <c r="D5832" s="3" t="s">
        <v>13</v>
      </c>
      <c r="E5832">
        <v>116.56</v>
      </c>
      <c r="F5832">
        <v>-3.6029149999999999</v>
      </c>
    </row>
    <row r="5833" spans="1:6" x14ac:dyDescent="0.3">
      <c r="A5833" s="3" t="s">
        <v>10</v>
      </c>
      <c r="B5833" s="3" t="s">
        <v>11</v>
      </c>
      <c r="C5833" s="3" t="s">
        <v>12</v>
      </c>
      <c r="D5833" s="3" t="s">
        <v>13</v>
      </c>
      <c r="E5833">
        <v>116.58</v>
      </c>
      <c r="F5833">
        <v>-3.5982539999999998</v>
      </c>
    </row>
    <row r="5834" spans="1:6" x14ac:dyDescent="0.3">
      <c r="A5834" s="3" t="s">
        <v>10</v>
      </c>
      <c r="B5834" s="3" t="s">
        <v>11</v>
      </c>
      <c r="C5834" s="3" t="s">
        <v>12</v>
      </c>
      <c r="D5834" s="3" t="s">
        <v>13</v>
      </c>
      <c r="E5834">
        <v>116.6</v>
      </c>
      <c r="F5834">
        <v>-3.5931350000000002</v>
      </c>
    </row>
    <row r="5835" spans="1:6" x14ac:dyDescent="0.3">
      <c r="A5835" s="3" t="s">
        <v>10</v>
      </c>
      <c r="B5835" s="3" t="s">
        <v>11</v>
      </c>
      <c r="C5835" s="3" t="s">
        <v>12</v>
      </c>
      <c r="D5835" s="3" t="s">
        <v>13</v>
      </c>
      <c r="E5835">
        <v>116.62</v>
      </c>
      <c r="F5835">
        <v>-3.587602</v>
      </c>
    </row>
    <row r="5836" spans="1:6" x14ac:dyDescent="0.3">
      <c r="A5836" s="3" t="s">
        <v>10</v>
      </c>
      <c r="B5836" s="3" t="s">
        <v>11</v>
      </c>
      <c r="C5836" s="3" t="s">
        <v>12</v>
      </c>
      <c r="D5836" s="3" t="s">
        <v>13</v>
      </c>
      <c r="E5836">
        <v>116.64</v>
      </c>
      <c r="F5836">
        <v>-3.5816949999999999</v>
      </c>
    </row>
    <row r="5837" spans="1:6" x14ac:dyDescent="0.3">
      <c r="A5837" s="3" t="s">
        <v>10</v>
      </c>
      <c r="B5837" s="3" t="s">
        <v>11</v>
      </c>
      <c r="C5837" s="3" t="s">
        <v>12</v>
      </c>
      <c r="D5837" s="3" t="s">
        <v>13</v>
      </c>
      <c r="E5837">
        <v>116.66</v>
      </c>
      <c r="F5837">
        <v>-3.5754419999999998</v>
      </c>
    </row>
    <row r="5838" spans="1:6" x14ac:dyDescent="0.3">
      <c r="A5838" s="3" t="s">
        <v>10</v>
      </c>
      <c r="B5838" s="3" t="s">
        <v>11</v>
      </c>
      <c r="C5838" s="3" t="s">
        <v>12</v>
      </c>
      <c r="D5838" s="3" t="s">
        <v>13</v>
      </c>
      <c r="E5838">
        <v>116.68</v>
      </c>
      <c r="F5838">
        <v>-3.5688599999999999</v>
      </c>
    </row>
    <row r="5839" spans="1:6" x14ac:dyDescent="0.3">
      <c r="A5839" s="3" t="s">
        <v>10</v>
      </c>
      <c r="B5839" s="3" t="s">
        <v>11</v>
      </c>
      <c r="C5839" s="3" t="s">
        <v>12</v>
      </c>
      <c r="D5839" s="3" t="s">
        <v>13</v>
      </c>
      <c r="E5839">
        <v>116.7</v>
      </c>
      <c r="F5839">
        <v>-3.5619719999999999</v>
      </c>
    </row>
    <row r="5840" spans="1:6" x14ac:dyDescent="0.3">
      <c r="A5840" s="3" t="s">
        <v>10</v>
      </c>
      <c r="B5840" s="3" t="s">
        <v>11</v>
      </c>
      <c r="C5840" s="3" t="s">
        <v>12</v>
      </c>
      <c r="D5840" s="3" t="s">
        <v>13</v>
      </c>
      <c r="E5840">
        <v>116.72</v>
      </c>
      <c r="F5840">
        <v>-3.5548259999999998</v>
      </c>
    </row>
    <row r="5841" spans="1:6" x14ac:dyDescent="0.3">
      <c r="A5841" s="3" t="s">
        <v>10</v>
      </c>
      <c r="B5841" s="3" t="s">
        <v>11</v>
      </c>
      <c r="C5841" s="3" t="s">
        <v>12</v>
      </c>
      <c r="D5841" s="3" t="s">
        <v>13</v>
      </c>
      <c r="E5841">
        <v>116.74</v>
      </c>
      <c r="F5841">
        <v>-3.5475020000000002</v>
      </c>
    </row>
    <row r="5842" spans="1:6" x14ac:dyDescent="0.3">
      <c r="A5842" s="3" t="s">
        <v>10</v>
      </c>
      <c r="B5842" s="3" t="s">
        <v>11</v>
      </c>
      <c r="C5842" s="3" t="s">
        <v>12</v>
      </c>
      <c r="D5842" s="3" t="s">
        <v>13</v>
      </c>
      <c r="E5842">
        <v>116.76</v>
      </c>
      <c r="F5842">
        <v>-3.540108</v>
      </c>
    </row>
    <row r="5843" spans="1:6" x14ac:dyDescent="0.3">
      <c r="A5843" s="3" t="s">
        <v>10</v>
      </c>
      <c r="B5843" s="3" t="s">
        <v>11</v>
      </c>
      <c r="C5843" s="3" t="s">
        <v>12</v>
      </c>
      <c r="D5843" s="3" t="s">
        <v>13</v>
      </c>
      <c r="E5843">
        <v>116.78</v>
      </c>
      <c r="F5843">
        <v>-3.5327679999999999</v>
      </c>
    </row>
    <row r="5844" spans="1:6" x14ac:dyDescent="0.3">
      <c r="A5844" s="3" t="s">
        <v>10</v>
      </c>
      <c r="B5844" s="3" t="s">
        <v>11</v>
      </c>
      <c r="C5844" s="3" t="s">
        <v>12</v>
      </c>
      <c r="D5844" s="3" t="s">
        <v>13</v>
      </c>
      <c r="E5844">
        <v>116.8</v>
      </c>
      <c r="F5844">
        <v>-3.5256120000000002</v>
      </c>
    </row>
    <row r="5845" spans="1:6" x14ac:dyDescent="0.3">
      <c r="A5845" s="3" t="s">
        <v>10</v>
      </c>
      <c r="B5845" s="3" t="s">
        <v>11</v>
      </c>
      <c r="C5845" s="3" t="s">
        <v>12</v>
      </c>
      <c r="D5845" s="3" t="s">
        <v>13</v>
      </c>
      <c r="E5845">
        <v>116.82</v>
      </c>
      <c r="F5845">
        <v>-3.518764</v>
      </c>
    </row>
    <row r="5846" spans="1:6" x14ac:dyDescent="0.3">
      <c r="A5846" s="3" t="s">
        <v>10</v>
      </c>
      <c r="B5846" s="3" t="s">
        <v>11</v>
      </c>
      <c r="C5846" s="3" t="s">
        <v>12</v>
      </c>
      <c r="D5846" s="3" t="s">
        <v>13</v>
      </c>
      <c r="E5846">
        <v>116.84</v>
      </c>
      <c r="F5846">
        <v>-3.5123340000000001</v>
      </c>
    </row>
    <row r="5847" spans="1:6" x14ac:dyDescent="0.3">
      <c r="A5847" s="3" t="s">
        <v>10</v>
      </c>
      <c r="B5847" s="3" t="s">
        <v>11</v>
      </c>
      <c r="C5847" s="3" t="s">
        <v>12</v>
      </c>
      <c r="D5847" s="3" t="s">
        <v>13</v>
      </c>
      <c r="E5847">
        <v>116.86</v>
      </c>
      <c r="F5847">
        <v>-3.5064069999999998</v>
      </c>
    </row>
    <row r="5848" spans="1:6" x14ac:dyDescent="0.3">
      <c r="A5848" s="3" t="s">
        <v>10</v>
      </c>
      <c r="B5848" s="3" t="s">
        <v>11</v>
      </c>
      <c r="C5848" s="3" t="s">
        <v>12</v>
      </c>
      <c r="D5848" s="3" t="s">
        <v>13</v>
      </c>
      <c r="E5848">
        <v>116.88</v>
      </c>
      <c r="F5848">
        <v>-3.5010400000000002</v>
      </c>
    </row>
    <row r="5849" spans="1:6" x14ac:dyDescent="0.3">
      <c r="A5849" s="3" t="s">
        <v>10</v>
      </c>
      <c r="B5849" s="3" t="s">
        <v>11</v>
      </c>
      <c r="C5849" s="3" t="s">
        <v>12</v>
      </c>
      <c r="D5849" s="3" t="s">
        <v>13</v>
      </c>
      <c r="E5849">
        <v>116.9</v>
      </c>
      <c r="F5849">
        <v>-3.4962599999999999</v>
      </c>
    </row>
    <row r="5850" spans="1:6" x14ac:dyDescent="0.3">
      <c r="A5850" s="3" t="s">
        <v>10</v>
      </c>
      <c r="B5850" s="3" t="s">
        <v>11</v>
      </c>
      <c r="C5850" s="3" t="s">
        <v>12</v>
      </c>
      <c r="D5850" s="3" t="s">
        <v>13</v>
      </c>
      <c r="E5850">
        <v>116.92</v>
      </c>
      <c r="F5850">
        <v>-3.492067</v>
      </c>
    </row>
    <row r="5851" spans="1:6" x14ac:dyDescent="0.3">
      <c r="A5851" s="3" t="s">
        <v>10</v>
      </c>
      <c r="B5851" s="3" t="s">
        <v>11</v>
      </c>
      <c r="C5851" s="3" t="s">
        <v>12</v>
      </c>
      <c r="D5851" s="3" t="s">
        <v>13</v>
      </c>
      <c r="E5851">
        <v>116.94</v>
      </c>
      <c r="F5851">
        <v>-3.488442</v>
      </c>
    </row>
    <row r="5852" spans="1:6" x14ac:dyDescent="0.3">
      <c r="A5852" s="3" t="s">
        <v>10</v>
      </c>
      <c r="B5852" s="3" t="s">
        <v>11</v>
      </c>
      <c r="C5852" s="3" t="s">
        <v>12</v>
      </c>
      <c r="D5852" s="3" t="s">
        <v>13</v>
      </c>
      <c r="E5852">
        <v>116.96</v>
      </c>
      <c r="F5852">
        <v>-3.4853550000000002</v>
      </c>
    </row>
    <row r="5853" spans="1:6" x14ac:dyDescent="0.3">
      <c r="A5853" s="3" t="s">
        <v>10</v>
      </c>
      <c r="B5853" s="3" t="s">
        <v>11</v>
      </c>
      <c r="C5853" s="3" t="s">
        <v>12</v>
      </c>
      <c r="D5853" s="3" t="s">
        <v>13</v>
      </c>
      <c r="E5853">
        <v>116.98</v>
      </c>
      <c r="F5853">
        <v>-3.4827750000000002</v>
      </c>
    </row>
    <row r="5854" spans="1:6" x14ac:dyDescent="0.3">
      <c r="A5854" s="3" t="s">
        <v>10</v>
      </c>
      <c r="B5854" s="3" t="s">
        <v>11</v>
      </c>
      <c r="C5854" s="3" t="s">
        <v>12</v>
      </c>
      <c r="D5854" s="3" t="s">
        <v>13</v>
      </c>
      <c r="E5854">
        <v>117</v>
      </c>
      <c r="F5854">
        <v>-3.4806689999999998</v>
      </c>
    </row>
    <row r="5855" spans="1:6" x14ac:dyDescent="0.3">
      <c r="A5855" s="3" t="s">
        <v>10</v>
      </c>
      <c r="B5855" s="3" t="s">
        <v>11</v>
      </c>
      <c r="C5855" s="3" t="s">
        <v>12</v>
      </c>
      <c r="D5855" s="3" t="s">
        <v>13</v>
      </c>
      <c r="E5855">
        <v>117.02</v>
      </c>
      <c r="F5855">
        <v>-3.4790169999999998</v>
      </c>
    </row>
    <row r="5856" spans="1:6" x14ac:dyDescent="0.3">
      <c r="A5856" s="3" t="s">
        <v>10</v>
      </c>
      <c r="B5856" s="3" t="s">
        <v>11</v>
      </c>
      <c r="C5856" s="3" t="s">
        <v>12</v>
      </c>
      <c r="D5856" s="3" t="s">
        <v>13</v>
      </c>
      <c r="E5856">
        <v>117.04</v>
      </c>
      <c r="F5856">
        <v>-3.4778570000000002</v>
      </c>
    </row>
    <row r="5857" spans="1:6" x14ac:dyDescent="0.3">
      <c r="A5857" s="3" t="s">
        <v>10</v>
      </c>
      <c r="B5857" s="3" t="s">
        <v>11</v>
      </c>
      <c r="C5857" s="3" t="s">
        <v>12</v>
      </c>
      <c r="D5857" s="3" t="s">
        <v>13</v>
      </c>
      <c r="E5857">
        <v>117.06</v>
      </c>
      <c r="F5857">
        <v>-3.477287</v>
      </c>
    </row>
    <row r="5858" spans="1:6" x14ac:dyDescent="0.3">
      <c r="A5858" s="3" t="s">
        <v>10</v>
      </c>
      <c r="B5858" s="3" t="s">
        <v>11</v>
      </c>
      <c r="C5858" s="3" t="s">
        <v>12</v>
      </c>
      <c r="D5858" s="3" t="s">
        <v>13</v>
      </c>
      <c r="E5858">
        <v>117.08</v>
      </c>
      <c r="F5858">
        <v>-3.4773589999999999</v>
      </c>
    </row>
    <row r="5859" spans="1:6" x14ac:dyDescent="0.3">
      <c r="A5859" s="3" t="s">
        <v>10</v>
      </c>
      <c r="B5859" s="3" t="s">
        <v>11</v>
      </c>
      <c r="C5859" s="3" t="s">
        <v>12</v>
      </c>
      <c r="D5859" s="3" t="s">
        <v>13</v>
      </c>
      <c r="E5859">
        <v>117.1</v>
      </c>
      <c r="F5859">
        <v>-3.4780660000000001</v>
      </c>
    </row>
    <row r="5860" spans="1:6" x14ac:dyDescent="0.3">
      <c r="A5860" s="3" t="s">
        <v>10</v>
      </c>
      <c r="B5860" s="3" t="s">
        <v>11</v>
      </c>
      <c r="C5860" s="3" t="s">
        <v>12</v>
      </c>
      <c r="D5860" s="3" t="s">
        <v>13</v>
      </c>
      <c r="E5860">
        <v>117.12</v>
      </c>
      <c r="F5860">
        <v>-3.4794049999999999</v>
      </c>
    </row>
    <row r="5861" spans="1:6" x14ac:dyDescent="0.3">
      <c r="A5861" s="3" t="s">
        <v>10</v>
      </c>
      <c r="B5861" s="3" t="s">
        <v>11</v>
      </c>
      <c r="C5861" s="3" t="s">
        <v>12</v>
      </c>
      <c r="D5861" s="3" t="s">
        <v>13</v>
      </c>
      <c r="E5861">
        <v>117.14</v>
      </c>
      <c r="F5861">
        <v>-3.4813719999999999</v>
      </c>
    </row>
    <row r="5862" spans="1:6" x14ac:dyDescent="0.3">
      <c r="A5862" s="3" t="s">
        <v>10</v>
      </c>
      <c r="B5862" s="3" t="s">
        <v>11</v>
      </c>
      <c r="C5862" s="3" t="s">
        <v>12</v>
      </c>
      <c r="D5862" s="3" t="s">
        <v>13</v>
      </c>
      <c r="E5862">
        <v>117.16</v>
      </c>
      <c r="F5862">
        <v>-3.483965</v>
      </c>
    </row>
    <row r="5863" spans="1:6" x14ac:dyDescent="0.3">
      <c r="A5863" s="3" t="s">
        <v>10</v>
      </c>
      <c r="B5863" s="3" t="s">
        <v>11</v>
      </c>
      <c r="C5863" s="3" t="s">
        <v>12</v>
      </c>
      <c r="D5863" s="3" t="s">
        <v>13</v>
      </c>
      <c r="E5863">
        <v>117.18</v>
      </c>
      <c r="F5863">
        <v>-3.4871910000000002</v>
      </c>
    </row>
    <row r="5864" spans="1:6" x14ac:dyDescent="0.3">
      <c r="A5864" s="3" t="s">
        <v>10</v>
      </c>
      <c r="B5864" s="3" t="s">
        <v>11</v>
      </c>
      <c r="C5864" s="3" t="s">
        <v>12</v>
      </c>
      <c r="D5864" s="3" t="s">
        <v>13</v>
      </c>
      <c r="E5864">
        <v>117.2</v>
      </c>
      <c r="F5864">
        <v>-3.491012</v>
      </c>
    </row>
    <row r="5865" spans="1:6" x14ac:dyDescent="0.3">
      <c r="A5865" s="3" t="s">
        <v>10</v>
      </c>
      <c r="B5865" s="3" t="s">
        <v>11</v>
      </c>
      <c r="C5865" s="3" t="s">
        <v>12</v>
      </c>
      <c r="D5865" s="3" t="s">
        <v>13</v>
      </c>
      <c r="E5865">
        <v>117.22</v>
      </c>
      <c r="F5865">
        <v>-3.4953539999999998</v>
      </c>
    </row>
    <row r="5866" spans="1:6" x14ac:dyDescent="0.3">
      <c r="A5866" s="3" t="s">
        <v>10</v>
      </c>
      <c r="B5866" s="3" t="s">
        <v>11</v>
      </c>
      <c r="C5866" s="3" t="s">
        <v>12</v>
      </c>
      <c r="D5866" s="3" t="s">
        <v>13</v>
      </c>
      <c r="E5866">
        <v>117.24</v>
      </c>
      <c r="F5866">
        <v>-3.5002059999999999</v>
      </c>
    </row>
    <row r="5867" spans="1:6" x14ac:dyDescent="0.3">
      <c r="A5867" s="3" t="s">
        <v>10</v>
      </c>
      <c r="B5867" s="3" t="s">
        <v>11</v>
      </c>
      <c r="C5867" s="3" t="s">
        <v>12</v>
      </c>
      <c r="D5867" s="3" t="s">
        <v>13</v>
      </c>
      <c r="E5867">
        <v>117.26</v>
      </c>
      <c r="F5867">
        <v>-3.5056090000000002</v>
      </c>
    </row>
    <row r="5868" spans="1:6" x14ac:dyDescent="0.3">
      <c r="A5868" s="3" t="s">
        <v>10</v>
      </c>
      <c r="B5868" s="3" t="s">
        <v>11</v>
      </c>
      <c r="C5868" s="3" t="s">
        <v>12</v>
      </c>
      <c r="D5868" s="3" t="s">
        <v>13</v>
      </c>
      <c r="E5868">
        <v>117.28</v>
      </c>
      <c r="F5868">
        <v>-3.5115780000000001</v>
      </c>
    </row>
    <row r="5869" spans="1:6" x14ac:dyDescent="0.3">
      <c r="A5869" s="3" t="s">
        <v>10</v>
      </c>
      <c r="B5869" s="3" t="s">
        <v>11</v>
      </c>
      <c r="C5869" s="3" t="s">
        <v>12</v>
      </c>
      <c r="D5869" s="3" t="s">
        <v>13</v>
      </c>
      <c r="E5869">
        <v>117.3</v>
      </c>
      <c r="F5869">
        <v>-3.5180850000000001</v>
      </c>
    </row>
    <row r="5870" spans="1:6" x14ac:dyDescent="0.3">
      <c r="A5870" s="3" t="s">
        <v>10</v>
      </c>
      <c r="B5870" s="3" t="s">
        <v>11</v>
      </c>
      <c r="C5870" s="3" t="s">
        <v>12</v>
      </c>
      <c r="D5870" s="3" t="s">
        <v>13</v>
      </c>
      <c r="E5870">
        <v>117.32</v>
      </c>
      <c r="F5870">
        <v>-3.5250490000000001</v>
      </c>
    </row>
    <row r="5871" spans="1:6" x14ac:dyDescent="0.3">
      <c r="A5871" s="3" t="s">
        <v>10</v>
      </c>
      <c r="B5871" s="3" t="s">
        <v>11</v>
      </c>
      <c r="C5871" s="3" t="s">
        <v>12</v>
      </c>
      <c r="D5871" s="3" t="s">
        <v>13</v>
      </c>
      <c r="E5871">
        <v>117.34</v>
      </c>
      <c r="F5871">
        <v>-3.5323370000000001</v>
      </c>
    </row>
    <row r="5872" spans="1:6" x14ac:dyDescent="0.3">
      <c r="A5872" s="3" t="s">
        <v>10</v>
      </c>
      <c r="B5872" s="3" t="s">
        <v>11</v>
      </c>
      <c r="C5872" s="3" t="s">
        <v>12</v>
      </c>
      <c r="D5872" s="3" t="s">
        <v>13</v>
      </c>
      <c r="E5872">
        <v>117.36</v>
      </c>
      <c r="F5872">
        <v>-3.5397910000000001</v>
      </c>
    </row>
    <row r="5873" spans="1:6" x14ac:dyDescent="0.3">
      <c r="A5873" s="3" t="s">
        <v>10</v>
      </c>
      <c r="B5873" s="3" t="s">
        <v>11</v>
      </c>
      <c r="C5873" s="3" t="s">
        <v>12</v>
      </c>
      <c r="D5873" s="3" t="s">
        <v>13</v>
      </c>
      <c r="E5873">
        <v>117.38</v>
      </c>
      <c r="F5873">
        <v>-3.5472419999999998</v>
      </c>
    </row>
    <row r="5874" spans="1:6" x14ac:dyDescent="0.3">
      <c r="A5874" s="3" t="s">
        <v>10</v>
      </c>
      <c r="B5874" s="3" t="s">
        <v>11</v>
      </c>
      <c r="C5874" s="3" t="s">
        <v>12</v>
      </c>
      <c r="D5874" s="3" t="s">
        <v>13</v>
      </c>
      <c r="E5874">
        <v>117.4</v>
      </c>
      <c r="F5874">
        <v>-3.5545309999999999</v>
      </c>
    </row>
    <row r="5875" spans="1:6" x14ac:dyDescent="0.3">
      <c r="A5875" s="3" t="s">
        <v>10</v>
      </c>
      <c r="B5875" s="3" t="s">
        <v>11</v>
      </c>
      <c r="C5875" s="3" t="s">
        <v>12</v>
      </c>
      <c r="D5875" s="3" t="s">
        <v>13</v>
      </c>
      <c r="E5875">
        <v>117.42</v>
      </c>
      <c r="F5875">
        <v>-3.561515</v>
      </c>
    </row>
    <row r="5876" spans="1:6" x14ac:dyDescent="0.3">
      <c r="A5876" s="3" t="s">
        <v>10</v>
      </c>
      <c r="B5876" s="3" t="s">
        <v>11</v>
      </c>
      <c r="C5876" s="3" t="s">
        <v>12</v>
      </c>
      <c r="D5876" s="3" t="s">
        <v>13</v>
      </c>
      <c r="E5876">
        <v>117.44</v>
      </c>
      <c r="F5876">
        <v>-3.5680749999999999</v>
      </c>
    </row>
    <row r="5877" spans="1:6" x14ac:dyDescent="0.3">
      <c r="A5877" s="3" t="s">
        <v>10</v>
      </c>
      <c r="B5877" s="3" t="s">
        <v>11</v>
      </c>
      <c r="C5877" s="3" t="s">
        <v>12</v>
      </c>
      <c r="D5877" s="3" t="s">
        <v>13</v>
      </c>
      <c r="E5877">
        <v>117.46</v>
      </c>
      <c r="F5877">
        <v>-3.5741299999999998</v>
      </c>
    </row>
    <row r="5878" spans="1:6" x14ac:dyDescent="0.3">
      <c r="A5878" s="3" t="s">
        <v>10</v>
      </c>
      <c r="B5878" s="3" t="s">
        <v>11</v>
      </c>
      <c r="C5878" s="3" t="s">
        <v>12</v>
      </c>
      <c r="D5878" s="3" t="s">
        <v>13</v>
      </c>
      <c r="E5878">
        <v>117.48</v>
      </c>
      <c r="F5878">
        <v>-3.5796410000000001</v>
      </c>
    </row>
    <row r="5879" spans="1:6" x14ac:dyDescent="0.3">
      <c r="A5879" s="3" t="s">
        <v>10</v>
      </c>
      <c r="B5879" s="3" t="s">
        <v>11</v>
      </c>
      <c r="C5879" s="3" t="s">
        <v>12</v>
      </c>
      <c r="D5879" s="3" t="s">
        <v>13</v>
      </c>
      <c r="E5879">
        <v>117.5</v>
      </c>
      <c r="F5879">
        <v>-3.5846100000000001</v>
      </c>
    </row>
    <row r="5880" spans="1:6" x14ac:dyDescent="0.3">
      <c r="A5880" s="3" t="s">
        <v>10</v>
      </c>
      <c r="B5880" s="3" t="s">
        <v>11</v>
      </c>
      <c r="C5880" s="3" t="s">
        <v>12</v>
      </c>
      <c r="D5880" s="3" t="s">
        <v>13</v>
      </c>
      <c r="E5880">
        <v>117.52</v>
      </c>
      <c r="F5880">
        <v>-3.5890580000000001</v>
      </c>
    </row>
    <row r="5881" spans="1:6" x14ac:dyDescent="0.3">
      <c r="A5881" s="3" t="s">
        <v>10</v>
      </c>
      <c r="B5881" s="3" t="s">
        <v>11</v>
      </c>
      <c r="C5881" s="3" t="s">
        <v>12</v>
      </c>
      <c r="D5881" s="3" t="s">
        <v>13</v>
      </c>
      <c r="E5881">
        <v>117.54</v>
      </c>
      <c r="F5881">
        <v>-3.5930070000000001</v>
      </c>
    </row>
    <row r="5882" spans="1:6" x14ac:dyDescent="0.3">
      <c r="A5882" s="3" t="s">
        <v>10</v>
      </c>
      <c r="B5882" s="3" t="s">
        <v>11</v>
      </c>
      <c r="C5882" s="3" t="s">
        <v>12</v>
      </c>
      <c r="D5882" s="3" t="s">
        <v>13</v>
      </c>
      <c r="E5882">
        <v>117.56</v>
      </c>
      <c r="F5882">
        <v>-3.5964649999999998</v>
      </c>
    </row>
    <row r="5883" spans="1:6" x14ac:dyDescent="0.3">
      <c r="A5883" s="3" t="s">
        <v>10</v>
      </c>
      <c r="B5883" s="3" t="s">
        <v>11</v>
      </c>
      <c r="C5883" s="3" t="s">
        <v>12</v>
      </c>
      <c r="D5883" s="3" t="s">
        <v>13</v>
      </c>
      <c r="E5883">
        <v>117.58</v>
      </c>
      <c r="F5883">
        <v>-3.599434</v>
      </c>
    </row>
    <row r="5884" spans="1:6" x14ac:dyDescent="0.3">
      <c r="A5884" s="3" t="s">
        <v>10</v>
      </c>
      <c r="B5884" s="3" t="s">
        <v>11</v>
      </c>
      <c r="C5884" s="3" t="s">
        <v>12</v>
      </c>
      <c r="D5884" s="3" t="s">
        <v>13</v>
      </c>
      <c r="E5884">
        <v>117.6</v>
      </c>
      <c r="F5884">
        <v>-3.6019230000000002</v>
      </c>
    </row>
    <row r="5885" spans="1:6" x14ac:dyDescent="0.3">
      <c r="A5885" s="3" t="s">
        <v>10</v>
      </c>
      <c r="B5885" s="3" t="s">
        <v>11</v>
      </c>
      <c r="C5885" s="3" t="s">
        <v>12</v>
      </c>
      <c r="D5885" s="3" t="s">
        <v>13</v>
      </c>
      <c r="E5885">
        <v>117.62</v>
      </c>
      <c r="F5885">
        <v>-3.6039479999999999</v>
      </c>
    </row>
    <row r="5886" spans="1:6" x14ac:dyDescent="0.3">
      <c r="A5886" s="3" t="s">
        <v>10</v>
      </c>
      <c r="B5886" s="3" t="s">
        <v>11</v>
      </c>
      <c r="C5886" s="3" t="s">
        <v>12</v>
      </c>
      <c r="D5886" s="3" t="s">
        <v>13</v>
      </c>
      <c r="E5886">
        <v>117.64</v>
      </c>
      <c r="F5886">
        <v>-3.6055329999999999</v>
      </c>
    </row>
    <row r="5887" spans="1:6" x14ac:dyDescent="0.3">
      <c r="A5887" s="3" t="s">
        <v>10</v>
      </c>
      <c r="B5887" s="3" t="s">
        <v>11</v>
      </c>
      <c r="C5887" s="3" t="s">
        <v>12</v>
      </c>
      <c r="D5887" s="3" t="s">
        <v>13</v>
      </c>
      <c r="E5887">
        <v>117.66</v>
      </c>
      <c r="F5887">
        <v>-3.6067109999999998</v>
      </c>
    </row>
    <row r="5888" spans="1:6" x14ac:dyDescent="0.3">
      <c r="A5888" s="3" t="s">
        <v>10</v>
      </c>
      <c r="B5888" s="3" t="s">
        <v>11</v>
      </c>
      <c r="C5888" s="3" t="s">
        <v>12</v>
      </c>
      <c r="D5888" s="3" t="s">
        <v>13</v>
      </c>
      <c r="E5888">
        <v>117.68</v>
      </c>
      <c r="F5888">
        <v>-3.6074609999999998</v>
      </c>
    </row>
    <row r="5889" spans="1:6" x14ac:dyDescent="0.3">
      <c r="A5889" s="3" t="s">
        <v>10</v>
      </c>
      <c r="B5889" s="3" t="s">
        <v>11</v>
      </c>
      <c r="C5889" s="3" t="s">
        <v>12</v>
      </c>
      <c r="D5889" s="3" t="s">
        <v>13</v>
      </c>
      <c r="E5889">
        <v>117.7</v>
      </c>
      <c r="F5889">
        <v>-3.60771</v>
      </c>
    </row>
    <row r="5890" spans="1:6" x14ac:dyDescent="0.3">
      <c r="A5890" s="3" t="s">
        <v>10</v>
      </c>
      <c r="B5890" s="3" t="s">
        <v>11</v>
      </c>
      <c r="C5890" s="3" t="s">
        <v>12</v>
      </c>
      <c r="D5890" s="3" t="s">
        <v>13</v>
      </c>
      <c r="E5890">
        <v>117.72</v>
      </c>
      <c r="F5890">
        <v>-3.6074380000000001</v>
      </c>
    </row>
    <row r="5891" spans="1:6" x14ac:dyDescent="0.3">
      <c r="A5891" s="3" t="s">
        <v>10</v>
      </c>
      <c r="B5891" s="3" t="s">
        <v>11</v>
      </c>
      <c r="C5891" s="3" t="s">
        <v>12</v>
      </c>
      <c r="D5891" s="3" t="s">
        <v>13</v>
      </c>
      <c r="E5891">
        <v>117.74</v>
      </c>
      <c r="F5891">
        <v>-3.6066669999999998</v>
      </c>
    </row>
    <row r="5892" spans="1:6" x14ac:dyDescent="0.3">
      <c r="A5892" s="3" t="s">
        <v>10</v>
      </c>
      <c r="B5892" s="3" t="s">
        <v>11</v>
      </c>
      <c r="C5892" s="3" t="s">
        <v>12</v>
      </c>
      <c r="D5892" s="3" t="s">
        <v>13</v>
      </c>
      <c r="E5892">
        <v>117.76</v>
      </c>
      <c r="F5892">
        <v>-3.6054050000000002</v>
      </c>
    </row>
    <row r="5893" spans="1:6" x14ac:dyDescent="0.3">
      <c r="A5893" s="3" t="s">
        <v>10</v>
      </c>
      <c r="B5893" s="3" t="s">
        <v>11</v>
      </c>
      <c r="C5893" s="3" t="s">
        <v>12</v>
      </c>
      <c r="D5893" s="3" t="s">
        <v>13</v>
      </c>
      <c r="E5893">
        <v>117.78</v>
      </c>
      <c r="F5893">
        <v>-3.6036290000000002</v>
      </c>
    </row>
    <row r="5894" spans="1:6" x14ac:dyDescent="0.3">
      <c r="A5894" s="3" t="s">
        <v>10</v>
      </c>
      <c r="B5894" s="3" t="s">
        <v>11</v>
      </c>
      <c r="C5894" s="3" t="s">
        <v>12</v>
      </c>
      <c r="D5894" s="3" t="s">
        <v>13</v>
      </c>
      <c r="E5894">
        <v>117.8</v>
      </c>
      <c r="F5894">
        <v>-3.6012970000000002</v>
      </c>
    </row>
    <row r="5895" spans="1:6" x14ac:dyDescent="0.3">
      <c r="A5895" s="3" t="s">
        <v>10</v>
      </c>
      <c r="B5895" s="3" t="s">
        <v>11</v>
      </c>
      <c r="C5895" s="3" t="s">
        <v>12</v>
      </c>
      <c r="D5895" s="3" t="s">
        <v>13</v>
      </c>
      <c r="E5895">
        <v>117.82</v>
      </c>
      <c r="F5895">
        <v>-3.598341</v>
      </c>
    </row>
    <row r="5896" spans="1:6" x14ac:dyDescent="0.3">
      <c r="A5896" s="3" t="s">
        <v>10</v>
      </c>
      <c r="B5896" s="3" t="s">
        <v>11</v>
      </c>
      <c r="C5896" s="3" t="s">
        <v>12</v>
      </c>
      <c r="D5896" s="3" t="s">
        <v>13</v>
      </c>
      <c r="E5896">
        <v>117.84</v>
      </c>
      <c r="F5896">
        <v>-3.5947360000000002</v>
      </c>
    </row>
    <row r="5897" spans="1:6" x14ac:dyDescent="0.3">
      <c r="A5897" s="3" t="s">
        <v>10</v>
      </c>
      <c r="B5897" s="3" t="s">
        <v>11</v>
      </c>
      <c r="C5897" s="3" t="s">
        <v>12</v>
      </c>
      <c r="D5897" s="3" t="s">
        <v>13</v>
      </c>
      <c r="E5897">
        <v>117.86</v>
      </c>
      <c r="F5897">
        <v>-3.5905079999999998</v>
      </c>
    </row>
    <row r="5898" spans="1:6" x14ac:dyDescent="0.3">
      <c r="A5898" s="3" t="s">
        <v>10</v>
      </c>
      <c r="B5898" s="3" t="s">
        <v>11</v>
      </c>
      <c r="C5898" s="3" t="s">
        <v>12</v>
      </c>
      <c r="D5898" s="3" t="s">
        <v>13</v>
      </c>
      <c r="E5898">
        <v>117.88</v>
      </c>
      <c r="F5898">
        <v>-3.585642</v>
      </c>
    </row>
    <row r="5899" spans="1:6" x14ac:dyDescent="0.3">
      <c r="A5899" s="3" t="s">
        <v>10</v>
      </c>
      <c r="B5899" s="3" t="s">
        <v>11</v>
      </c>
      <c r="C5899" s="3" t="s">
        <v>12</v>
      </c>
      <c r="D5899" s="3" t="s">
        <v>13</v>
      </c>
      <c r="E5899">
        <v>117.9</v>
      </c>
      <c r="F5899">
        <v>-3.5800480000000001</v>
      </c>
    </row>
    <row r="5900" spans="1:6" x14ac:dyDescent="0.3">
      <c r="A5900" s="3" t="s">
        <v>10</v>
      </c>
      <c r="B5900" s="3" t="s">
        <v>11</v>
      </c>
      <c r="C5900" s="3" t="s">
        <v>12</v>
      </c>
      <c r="D5900" s="3" t="s">
        <v>13</v>
      </c>
      <c r="E5900">
        <v>117.92</v>
      </c>
      <c r="F5900">
        <v>-3.5736300000000001</v>
      </c>
    </row>
    <row r="5901" spans="1:6" x14ac:dyDescent="0.3">
      <c r="A5901" s="3" t="s">
        <v>10</v>
      </c>
      <c r="B5901" s="3" t="s">
        <v>11</v>
      </c>
      <c r="C5901" s="3" t="s">
        <v>12</v>
      </c>
      <c r="D5901" s="3" t="s">
        <v>13</v>
      </c>
      <c r="E5901">
        <v>117.94</v>
      </c>
      <c r="F5901">
        <v>-3.566408</v>
      </c>
    </row>
    <row r="5902" spans="1:6" x14ac:dyDescent="0.3">
      <c r="A5902" s="3" t="s">
        <v>10</v>
      </c>
      <c r="B5902" s="3" t="s">
        <v>11</v>
      </c>
      <c r="C5902" s="3" t="s">
        <v>12</v>
      </c>
      <c r="D5902" s="3" t="s">
        <v>13</v>
      </c>
      <c r="E5902">
        <v>117.96</v>
      </c>
      <c r="F5902">
        <v>-3.5585179999999998</v>
      </c>
    </row>
    <row r="5903" spans="1:6" x14ac:dyDescent="0.3">
      <c r="A5903" s="3" t="s">
        <v>10</v>
      </c>
      <c r="B5903" s="3" t="s">
        <v>11</v>
      </c>
      <c r="C5903" s="3" t="s">
        <v>12</v>
      </c>
      <c r="D5903" s="3" t="s">
        <v>13</v>
      </c>
      <c r="E5903">
        <v>117.98</v>
      </c>
      <c r="F5903">
        <v>-3.550192</v>
      </c>
    </row>
    <row r="5904" spans="1:6" x14ac:dyDescent="0.3">
      <c r="A5904" s="3" t="s">
        <v>10</v>
      </c>
      <c r="B5904" s="3" t="s">
        <v>11</v>
      </c>
      <c r="C5904" s="3" t="s">
        <v>12</v>
      </c>
      <c r="D5904" s="3" t="s">
        <v>13</v>
      </c>
      <c r="E5904">
        <v>118</v>
      </c>
      <c r="F5904">
        <v>-3.5416780000000001</v>
      </c>
    </row>
    <row r="5905" spans="1:6" x14ac:dyDescent="0.3">
      <c r="A5905" s="3" t="s">
        <v>10</v>
      </c>
      <c r="B5905" s="3" t="s">
        <v>11</v>
      </c>
      <c r="C5905" s="3" t="s">
        <v>12</v>
      </c>
      <c r="D5905" s="3" t="s">
        <v>13</v>
      </c>
      <c r="E5905">
        <v>118.02</v>
      </c>
      <c r="F5905">
        <v>-3.5330499999999998</v>
      </c>
    </row>
    <row r="5906" spans="1:6" x14ac:dyDescent="0.3">
      <c r="A5906" s="3" t="s">
        <v>10</v>
      </c>
      <c r="B5906" s="3" t="s">
        <v>11</v>
      </c>
      <c r="C5906" s="3" t="s">
        <v>12</v>
      </c>
      <c r="D5906" s="3" t="s">
        <v>13</v>
      </c>
      <c r="E5906">
        <v>118.04</v>
      </c>
      <c r="F5906">
        <v>-3.5243540000000002</v>
      </c>
    </row>
    <row r="5907" spans="1:6" x14ac:dyDescent="0.3">
      <c r="A5907" s="3" t="s">
        <v>10</v>
      </c>
      <c r="B5907" s="3" t="s">
        <v>11</v>
      </c>
      <c r="C5907" s="3" t="s">
        <v>12</v>
      </c>
      <c r="D5907" s="3" t="s">
        <v>13</v>
      </c>
      <c r="E5907">
        <v>118.06</v>
      </c>
      <c r="F5907">
        <v>-3.515819</v>
      </c>
    </row>
    <row r="5908" spans="1:6" x14ac:dyDescent="0.3">
      <c r="A5908" s="3" t="s">
        <v>10</v>
      </c>
      <c r="B5908" s="3" t="s">
        <v>11</v>
      </c>
      <c r="C5908" s="3" t="s">
        <v>12</v>
      </c>
      <c r="D5908" s="3" t="s">
        <v>13</v>
      </c>
      <c r="E5908">
        <v>118.08</v>
      </c>
      <c r="F5908">
        <v>-3.5076339999999999</v>
      </c>
    </row>
    <row r="5909" spans="1:6" x14ac:dyDescent="0.3">
      <c r="A5909" s="3" t="s">
        <v>10</v>
      </c>
      <c r="B5909" s="3" t="s">
        <v>11</v>
      </c>
      <c r="C5909" s="3" t="s">
        <v>12</v>
      </c>
      <c r="D5909" s="3" t="s">
        <v>13</v>
      </c>
      <c r="E5909">
        <v>118.1</v>
      </c>
      <c r="F5909">
        <v>-3.4997319999999998</v>
      </c>
    </row>
    <row r="5910" spans="1:6" x14ac:dyDescent="0.3">
      <c r="A5910" s="3" t="s">
        <v>10</v>
      </c>
      <c r="B5910" s="3" t="s">
        <v>11</v>
      </c>
      <c r="C5910" s="3" t="s">
        <v>12</v>
      </c>
      <c r="D5910" s="3" t="s">
        <v>13</v>
      </c>
      <c r="E5910">
        <v>118.12</v>
      </c>
      <c r="F5910">
        <v>-3.492016</v>
      </c>
    </row>
    <row r="5911" spans="1:6" x14ac:dyDescent="0.3">
      <c r="A5911" s="3" t="s">
        <v>10</v>
      </c>
      <c r="B5911" s="3" t="s">
        <v>11</v>
      </c>
      <c r="C5911" s="3" t="s">
        <v>12</v>
      </c>
      <c r="D5911" s="3" t="s">
        <v>13</v>
      </c>
      <c r="E5911">
        <v>118.14</v>
      </c>
      <c r="F5911">
        <v>-3.4845920000000001</v>
      </c>
    </row>
    <row r="5912" spans="1:6" x14ac:dyDescent="0.3">
      <c r="A5912" s="3" t="s">
        <v>10</v>
      </c>
      <c r="B5912" s="3" t="s">
        <v>11</v>
      </c>
      <c r="C5912" s="3" t="s">
        <v>12</v>
      </c>
      <c r="D5912" s="3" t="s">
        <v>13</v>
      </c>
      <c r="E5912">
        <v>118.16</v>
      </c>
      <c r="F5912">
        <v>-3.4776379999999998</v>
      </c>
    </row>
    <row r="5913" spans="1:6" x14ac:dyDescent="0.3">
      <c r="A5913" s="3" t="s">
        <v>10</v>
      </c>
      <c r="B5913" s="3" t="s">
        <v>11</v>
      </c>
      <c r="C5913" s="3" t="s">
        <v>12</v>
      </c>
      <c r="D5913" s="3" t="s">
        <v>13</v>
      </c>
      <c r="E5913">
        <v>118.18</v>
      </c>
      <c r="F5913">
        <v>-3.4712510000000001</v>
      </c>
    </row>
    <row r="5914" spans="1:6" x14ac:dyDescent="0.3">
      <c r="A5914" s="3" t="s">
        <v>10</v>
      </c>
      <c r="B5914" s="3" t="s">
        <v>11</v>
      </c>
      <c r="C5914" s="3" t="s">
        <v>12</v>
      </c>
      <c r="D5914" s="3" t="s">
        <v>13</v>
      </c>
      <c r="E5914">
        <v>118.2</v>
      </c>
      <c r="F5914">
        <v>-3.4654419999999999</v>
      </c>
    </row>
    <row r="5915" spans="1:6" x14ac:dyDescent="0.3">
      <c r="A5915" s="3" t="s">
        <v>10</v>
      </c>
      <c r="B5915" s="3" t="s">
        <v>11</v>
      </c>
      <c r="C5915" s="3" t="s">
        <v>12</v>
      </c>
      <c r="D5915" s="3" t="s">
        <v>13</v>
      </c>
      <c r="E5915">
        <v>118.22</v>
      </c>
      <c r="F5915">
        <v>-3.4601649999999999</v>
      </c>
    </row>
    <row r="5916" spans="1:6" x14ac:dyDescent="0.3">
      <c r="A5916" s="3" t="s">
        <v>10</v>
      </c>
      <c r="B5916" s="3" t="s">
        <v>11</v>
      </c>
      <c r="C5916" s="3" t="s">
        <v>12</v>
      </c>
      <c r="D5916" s="3" t="s">
        <v>13</v>
      </c>
      <c r="E5916">
        <v>118.24</v>
      </c>
      <c r="F5916">
        <v>-3.4554469999999999</v>
      </c>
    </row>
    <row r="5917" spans="1:6" x14ac:dyDescent="0.3">
      <c r="A5917" s="3" t="s">
        <v>10</v>
      </c>
      <c r="B5917" s="3" t="s">
        <v>11</v>
      </c>
      <c r="C5917" s="3" t="s">
        <v>12</v>
      </c>
      <c r="D5917" s="3" t="s">
        <v>13</v>
      </c>
      <c r="E5917">
        <v>118.26</v>
      </c>
      <c r="F5917">
        <v>-3.45139</v>
      </c>
    </row>
    <row r="5918" spans="1:6" x14ac:dyDescent="0.3">
      <c r="A5918" s="3" t="s">
        <v>10</v>
      </c>
      <c r="B5918" s="3" t="s">
        <v>11</v>
      </c>
      <c r="C5918" s="3" t="s">
        <v>12</v>
      </c>
      <c r="D5918" s="3" t="s">
        <v>13</v>
      </c>
      <c r="E5918">
        <v>118.28</v>
      </c>
      <c r="F5918">
        <v>-3.4479679999999999</v>
      </c>
    </row>
    <row r="5919" spans="1:6" x14ac:dyDescent="0.3">
      <c r="A5919" s="3" t="s">
        <v>10</v>
      </c>
      <c r="B5919" s="3" t="s">
        <v>11</v>
      </c>
      <c r="C5919" s="3" t="s">
        <v>12</v>
      </c>
      <c r="D5919" s="3" t="s">
        <v>13</v>
      </c>
      <c r="E5919">
        <v>118.3</v>
      </c>
      <c r="F5919">
        <v>-3.445109</v>
      </c>
    </row>
    <row r="5920" spans="1:6" x14ac:dyDescent="0.3">
      <c r="A5920" s="3" t="s">
        <v>10</v>
      </c>
      <c r="B5920" s="3" t="s">
        <v>11</v>
      </c>
      <c r="C5920" s="3" t="s">
        <v>12</v>
      </c>
      <c r="D5920" s="3" t="s">
        <v>13</v>
      </c>
      <c r="E5920">
        <v>118.32</v>
      </c>
      <c r="F5920">
        <v>-3.4428589999999999</v>
      </c>
    </row>
    <row r="5921" spans="1:6" x14ac:dyDescent="0.3">
      <c r="A5921" s="3" t="s">
        <v>10</v>
      </c>
      <c r="B5921" s="3" t="s">
        <v>11</v>
      </c>
      <c r="C5921" s="3" t="s">
        <v>12</v>
      </c>
      <c r="D5921" s="3" t="s">
        <v>13</v>
      </c>
      <c r="E5921">
        <v>118.34</v>
      </c>
      <c r="F5921">
        <v>-3.4412699999999998</v>
      </c>
    </row>
    <row r="5922" spans="1:6" x14ac:dyDescent="0.3">
      <c r="A5922" s="3" t="s">
        <v>10</v>
      </c>
      <c r="B5922" s="3" t="s">
        <v>11</v>
      </c>
      <c r="C5922" s="3" t="s">
        <v>12</v>
      </c>
      <c r="D5922" s="3" t="s">
        <v>13</v>
      </c>
      <c r="E5922">
        <v>118.36</v>
      </c>
      <c r="F5922">
        <v>-3.4402840000000001</v>
      </c>
    </row>
    <row r="5923" spans="1:6" x14ac:dyDescent="0.3">
      <c r="A5923" s="3" t="s">
        <v>10</v>
      </c>
      <c r="B5923" s="3" t="s">
        <v>11</v>
      </c>
      <c r="C5923" s="3" t="s">
        <v>12</v>
      </c>
      <c r="D5923" s="3" t="s">
        <v>13</v>
      </c>
      <c r="E5923">
        <v>118.38</v>
      </c>
      <c r="F5923">
        <v>-3.439794</v>
      </c>
    </row>
    <row r="5924" spans="1:6" x14ac:dyDescent="0.3">
      <c r="A5924" s="3" t="s">
        <v>10</v>
      </c>
      <c r="B5924" s="3" t="s">
        <v>11</v>
      </c>
      <c r="C5924" s="3" t="s">
        <v>12</v>
      </c>
      <c r="D5924" s="3" t="s">
        <v>13</v>
      </c>
      <c r="E5924">
        <v>118.4</v>
      </c>
      <c r="F5924">
        <v>-3.439813</v>
      </c>
    </row>
    <row r="5925" spans="1:6" x14ac:dyDescent="0.3">
      <c r="A5925" s="3" t="s">
        <v>10</v>
      </c>
      <c r="B5925" s="3" t="s">
        <v>11</v>
      </c>
      <c r="C5925" s="3" t="s">
        <v>12</v>
      </c>
      <c r="D5925" s="3" t="s">
        <v>13</v>
      </c>
      <c r="E5925">
        <v>118.42</v>
      </c>
      <c r="F5925">
        <v>-3.440464</v>
      </c>
    </row>
    <row r="5926" spans="1:6" x14ac:dyDescent="0.3">
      <c r="A5926" s="3" t="s">
        <v>10</v>
      </c>
      <c r="B5926" s="3" t="s">
        <v>11</v>
      </c>
      <c r="C5926" s="3" t="s">
        <v>12</v>
      </c>
      <c r="D5926" s="3" t="s">
        <v>13</v>
      </c>
      <c r="E5926">
        <v>118.44</v>
      </c>
      <c r="F5926">
        <v>-3.4417580000000001</v>
      </c>
    </row>
    <row r="5927" spans="1:6" x14ac:dyDescent="0.3">
      <c r="A5927" s="3" t="s">
        <v>10</v>
      </c>
      <c r="B5927" s="3" t="s">
        <v>11</v>
      </c>
      <c r="C5927" s="3" t="s">
        <v>12</v>
      </c>
      <c r="D5927" s="3" t="s">
        <v>13</v>
      </c>
      <c r="E5927">
        <v>118.46</v>
      </c>
      <c r="F5927">
        <v>-3.4436100000000001</v>
      </c>
    </row>
    <row r="5928" spans="1:6" x14ac:dyDescent="0.3">
      <c r="A5928" s="3" t="s">
        <v>10</v>
      </c>
      <c r="B5928" s="3" t="s">
        <v>11</v>
      </c>
      <c r="C5928" s="3" t="s">
        <v>12</v>
      </c>
      <c r="D5928" s="3" t="s">
        <v>13</v>
      </c>
      <c r="E5928">
        <v>118.48</v>
      </c>
      <c r="F5928">
        <v>-3.4460630000000001</v>
      </c>
    </row>
    <row r="5929" spans="1:6" x14ac:dyDescent="0.3">
      <c r="A5929" s="3" t="s">
        <v>10</v>
      </c>
      <c r="B5929" s="3" t="s">
        <v>11</v>
      </c>
      <c r="C5929" s="3" t="s">
        <v>12</v>
      </c>
      <c r="D5929" s="3" t="s">
        <v>13</v>
      </c>
      <c r="E5929">
        <v>118.5</v>
      </c>
      <c r="F5929">
        <v>-3.449227</v>
      </c>
    </row>
    <row r="5930" spans="1:6" x14ac:dyDescent="0.3">
      <c r="A5930" s="3" t="s">
        <v>10</v>
      </c>
      <c r="B5930" s="3" t="s">
        <v>11</v>
      </c>
      <c r="C5930" s="3" t="s">
        <v>12</v>
      </c>
      <c r="D5930" s="3" t="s">
        <v>13</v>
      </c>
      <c r="E5930">
        <v>118.52</v>
      </c>
      <c r="F5930">
        <v>-3.4530799999999999</v>
      </c>
    </row>
    <row r="5931" spans="1:6" x14ac:dyDescent="0.3">
      <c r="A5931" s="3" t="s">
        <v>10</v>
      </c>
      <c r="B5931" s="3" t="s">
        <v>11</v>
      </c>
      <c r="C5931" s="3" t="s">
        <v>12</v>
      </c>
      <c r="D5931" s="3" t="s">
        <v>13</v>
      </c>
      <c r="E5931">
        <v>118.54</v>
      </c>
      <c r="F5931">
        <v>-3.4575420000000001</v>
      </c>
    </row>
    <row r="5932" spans="1:6" x14ac:dyDescent="0.3">
      <c r="A5932" s="3" t="s">
        <v>10</v>
      </c>
      <c r="B5932" s="3" t="s">
        <v>11</v>
      </c>
      <c r="C5932" s="3" t="s">
        <v>12</v>
      </c>
      <c r="D5932" s="3" t="s">
        <v>13</v>
      </c>
      <c r="E5932">
        <v>118.56</v>
      </c>
      <c r="F5932">
        <v>-3.462529</v>
      </c>
    </row>
    <row r="5933" spans="1:6" x14ac:dyDescent="0.3">
      <c r="A5933" s="3" t="s">
        <v>10</v>
      </c>
      <c r="B5933" s="3" t="s">
        <v>11</v>
      </c>
      <c r="C5933" s="3" t="s">
        <v>12</v>
      </c>
      <c r="D5933" s="3" t="s">
        <v>13</v>
      </c>
      <c r="E5933">
        <v>118.58</v>
      </c>
      <c r="F5933">
        <v>-3.4679310000000001</v>
      </c>
    </row>
    <row r="5934" spans="1:6" x14ac:dyDescent="0.3">
      <c r="A5934" s="3" t="s">
        <v>10</v>
      </c>
      <c r="B5934" s="3" t="s">
        <v>11</v>
      </c>
      <c r="C5934" s="3" t="s">
        <v>12</v>
      </c>
      <c r="D5934" s="3" t="s">
        <v>13</v>
      </c>
      <c r="E5934">
        <v>118.6</v>
      </c>
      <c r="F5934">
        <v>-3.4736410000000002</v>
      </c>
    </row>
    <row r="5935" spans="1:6" x14ac:dyDescent="0.3">
      <c r="A5935" s="3" t="s">
        <v>10</v>
      </c>
      <c r="B5935" s="3" t="s">
        <v>11</v>
      </c>
      <c r="C5935" s="3" t="s">
        <v>12</v>
      </c>
      <c r="D5935" s="3" t="s">
        <v>13</v>
      </c>
      <c r="E5935">
        <v>118.62</v>
      </c>
      <c r="F5935">
        <v>-3.479571</v>
      </c>
    </row>
    <row r="5936" spans="1:6" x14ac:dyDescent="0.3">
      <c r="A5936" s="3" t="s">
        <v>10</v>
      </c>
      <c r="B5936" s="3" t="s">
        <v>11</v>
      </c>
      <c r="C5936" s="3" t="s">
        <v>12</v>
      </c>
      <c r="D5936" s="3" t="s">
        <v>13</v>
      </c>
      <c r="E5936">
        <v>118.64</v>
      </c>
      <c r="F5936">
        <v>-3.485649</v>
      </c>
    </row>
    <row r="5937" spans="1:6" x14ac:dyDescent="0.3">
      <c r="A5937" s="3" t="s">
        <v>10</v>
      </c>
      <c r="B5937" s="3" t="s">
        <v>11</v>
      </c>
      <c r="C5937" s="3" t="s">
        <v>12</v>
      </c>
      <c r="D5937" s="3" t="s">
        <v>13</v>
      </c>
      <c r="E5937">
        <v>118.66</v>
      </c>
      <c r="F5937">
        <v>-3.4918130000000001</v>
      </c>
    </row>
    <row r="5938" spans="1:6" x14ac:dyDescent="0.3">
      <c r="A5938" s="3" t="s">
        <v>10</v>
      </c>
      <c r="B5938" s="3" t="s">
        <v>11</v>
      </c>
      <c r="C5938" s="3" t="s">
        <v>12</v>
      </c>
      <c r="D5938" s="3" t="s">
        <v>13</v>
      </c>
      <c r="E5938">
        <v>118.68</v>
      </c>
      <c r="F5938">
        <v>-3.4979979999999999</v>
      </c>
    </row>
    <row r="5939" spans="1:6" x14ac:dyDescent="0.3">
      <c r="A5939" s="3" t="s">
        <v>10</v>
      </c>
      <c r="B5939" s="3" t="s">
        <v>11</v>
      </c>
      <c r="C5939" s="3" t="s">
        <v>12</v>
      </c>
      <c r="D5939" s="3" t="s">
        <v>13</v>
      </c>
      <c r="E5939">
        <v>118.7</v>
      </c>
      <c r="F5939">
        <v>-3.5041350000000002</v>
      </c>
    </row>
    <row r="5940" spans="1:6" x14ac:dyDescent="0.3">
      <c r="A5940" s="3" t="s">
        <v>10</v>
      </c>
      <c r="B5940" s="3" t="s">
        <v>11</v>
      </c>
      <c r="C5940" s="3" t="s">
        <v>12</v>
      </c>
      <c r="D5940" s="3" t="s">
        <v>13</v>
      </c>
      <c r="E5940">
        <v>118.72</v>
      </c>
      <c r="F5940">
        <v>-3.5101499999999999</v>
      </c>
    </row>
    <row r="5941" spans="1:6" x14ac:dyDescent="0.3">
      <c r="A5941" s="3" t="s">
        <v>10</v>
      </c>
      <c r="B5941" s="3" t="s">
        <v>11</v>
      </c>
      <c r="C5941" s="3" t="s">
        <v>12</v>
      </c>
      <c r="D5941" s="3" t="s">
        <v>13</v>
      </c>
      <c r="E5941">
        <v>118.74</v>
      </c>
      <c r="F5941">
        <v>-3.5159760000000002</v>
      </c>
    </row>
    <row r="5942" spans="1:6" x14ac:dyDescent="0.3">
      <c r="A5942" s="3" t="s">
        <v>10</v>
      </c>
      <c r="B5942" s="3" t="s">
        <v>11</v>
      </c>
      <c r="C5942" s="3" t="s">
        <v>12</v>
      </c>
      <c r="D5942" s="3" t="s">
        <v>13</v>
      </c>
      <c r="E5942">
        <v>118.76</v>
      </c>
      <c r="F5942">
        <v>-3.5215580000000002</v>
      </c>
    </row>
    <row r="5943" spans="1:6" x14ac:dyDescent="0.3">
      <c r="A5943" s="3" t="s">
        <v>10</v>
      </c>
      <c r="B5943" s="3" t="s">
        <v>11</v>
      </c>
      <c r="C5943" s="3" t="s">
        <v>12</v>
      </c>
      <c r="D5943" s="3" t="s">
        <v>13</v>
      </c>
      <c r="E5943">
        <v>118.78</v>
      </c>
      <c r="F5943">
        <v>-3.5268540000000002</v>
      </c>
    </row>
    <row r="5944" spans="1:6" x14ac:dyDescent="0.3">
      <c r="A5944" s="3" t="s">
        <v>10</v>
      </c>
      <c r="B5944" s="3" t="s">
        <v>11</v>
      </c>
      <c r="C5944" s="3" t="s">
        <v>12</v>
      </c>
      <c r="D5944" s="3" t="s">
        <v>13</v>
      </c>
      <c r="E5944">
        <v>118.8</v>
      </c>
      <c r="F5944">
        <v>-3.5318329999999998</v>
      </c>
    </row>
    <row r="5945" spans="1:6" x14ac:dyDescent="0.3">
      <c r="A5945" s="3" t="s">
        <v>10</v>
      </c>
      <c r="B5945" s="3" t="s">
        <v>11</v>
      </c>
      <c r="C5945" s="3" t="s">
        <v>12</v>
      </c>
      <c r="D5945" s="3" t="s">
        <v>13</v>
      </c>
      <c r="E5945">
        <v>118.82</v>
      </c>
      <c r="F5945">
        <v>-3.536473</v>
      </c>
    </row>
    <row r="5946" spans="1:6" x14ac:dyDescent="0.3">
      <c r="A5946" s="3" t="s">
        <v>10</v>
      </c>
      <c r="B5946" s="3" t="s">
        <v>11</v>
      </c>
      <c r="C5946" s="3" t="s">
        <v>12</v>
      </c>
      <c r="D5946" s="3" t="s">
        <v>13</v>
      </c>
      <c r="E5946">
        <v>118.84</v>
      </c>
      <c r="F5946">
        <v>-3.5407679999999999</v>
      </c>
    </row>
    <row r="5947" spans="1:6" x14ac:dyDescent="0.3">
      <c r="A5947" s="3" t="s">
        <v>10</v>
      </c>
      <c r="B5947" s="3" t="s">
        <v>11</v>
      </c>
      <c r="C5947" s="3" t="s">
        <v>12</v>
      </c>
      <c r="D5947" s="3" t="s">
        <v>13</v>
      </c>
      <c r="E5947">
        <v>118.86</v>
      </c>
      <c r="F5947">
        <v>-3.544772</v>
      </c>
    </row>
    <row r="5948" spans="1:6" x14ac:dyDescent="0.3">
      <c r="A5948" s="3" t="s">
        <v>10</v>
      </c>
      <c r="B5948" s="3" t="s">
        <v>11</v>
      </c>
      <c r="C5948" s="3" t="s">
        <v>12</v>
      </c>
      <c r="D5948" s="3" t="s">
        <v>13</v>
      </c>
      <c r="E5948">
        <v>118.88</v>
      </c>
      <c r="F5948">
        <v>-3.548597</v>
      </c>
    </row>
    <row r="5949" spans="1:6" x14ac:dyDescent="0.3">
      <c r="A5949" s="3" t="s">
        <v>10</v>
      </c>
      <c r="B5949" s="3" t="s">
        <v>11</v>
      </c>
      <c r="C5949" s="3" t="s">
        <v>12</v>
      </c>
      <c r="D5949" s="3" t="s">
        <v>13</v>
      </c>
      <c r="E5949">
        <v>118.9</v>
      </c>
      <c r="F5949">
        <v>-3.5522480000000001</v>
      </c>
    </row>
    <row r="5950" spans="1:6" x14ac:dyDescent="0.3">
      <c r="A5950" s="3" t="s">
        <v>10</v>
      </c>
      <c r="B5950" s="3" t="s">
        <v>11</v>
      </c>
      <c r="C5950" s="3" t="s">
        <v>12</v>
      </c>
      <c r="D5950" s="3" t="s">
        <v>13</v>
      </c>
      <c r="E5950">
        <v>118.92</v>
      </c>
      <c r="F5950">
        <v>-3.5556239999999999</v>
      </c>
    </row>
    <row r="5951" spans="1:6" x14ac:dyDescent="0.3">
      <c r="A5951" s="3" t="s">
        <v>10</v>
      </c>
      <c r="B5951" s="3" t="s">
        <v>11</v>
      </c>
      <c r="C5951" s="3" t="s">
        <v>12</v>
      </c>
      <c r="D5951" s="3" t="s">
        <v>13</v>
      </c>
      <c r="E5951">
        <v>118.94</v>
      </c>
      <c r="F5951">
        <v>-3.5587390000000001</v>
      </c>
    </row>
    <row r="5952" spans="1:6" x14ac:dyDescent="0.3">
      <c r="A5952" s="3" t="s">
        <v>10</v>
      </c>
      <c r="B5952" s="3" t="s">
        <v>11</v>
      </c>
      <c r="C5952" s="3" t="s">
        <v>12</v>
      </c>
      <c r="D5952" s="3" t="s">
        <v>13</v>
      </c>
      <c r="E5952">
        <v>118.96</v>
      </c>
      <c r="F5952">
        <v>-3.5617179999999999</v>
      </c>
    </row>
    <row r="5953" spans="1:6" x14ac:dyDescent="0.3">
      <c r="A5953" s="3" t="s">
        <v>10</v>
      </c>
      <c r="B5953" s="3" t="s">
        <v>11</v>
      </c>
      <c r="C5953" s="3" t="s">
        <v>12</v>
      </c>
      <c r="D5953" s="3" t="s">
        <v>13</v>
      </c>
      <c r="E5953">
        <v>118.98</v>
      </c>
      <c r="F5953">
        <v>-3.5646230000000001</v>
      </c>
    </row>
    <row r="5954" spans="1:6" x14ac:dyDescent="0.3">
      <c r="A5954" s="3" t="s">
        <v>10</v>
      </c>
      <c r="B5954" s="3" t="s">
        <v>11</v>
      </c>
      <c r="C5954" s="3" t="s">
        <v>12</v>
      </c>
      <c r="D5954" s="3" t="s">
        <v>13</v>
      </c>
      <c r="E5954">
        <v>119</v>
      </c>
      <c r="F5954">
        <v>-3.567402</v>
      </c>
    </row>
    <row r="5955" spans="1:6" x14ac:dyDescent="0.3">
      <c r="A5955" s="3" t="s">
        <v>10</v>
      </c>
      <c r="B5955" s="3" t="s">
        <v>11</v>
      </c>
      <c r="C5955" s="3" t="s">
        <v>12</v>
      </c>
      <c r="D5955" s="3" t="s">
        <v>13</v>
      </c>
      <c r="E5955">
        <v>119.02</v>
      </c>
      <c r="F5955">
        <v>-3.5699890000000001</v>
      </c>
    </row>
    <row r="5956" spans="1:6" x14ac:dyDescent="0.3">
      <c r="A5956" s="3" t="s">
        <v>10</v>
      </c>
      <c r="B5956" s="3" t="s">
        <v>11</v>
      </c>
      <c r="C5956" s="3" t="s">
        <v>12</v>
      </c>
      <c r="D5956" s="3" t="s">
        <v>13</v>
      </c>
      <c r="E5956">
        <v>119.04</v>
      </c>
      <c r="F5956">
        <v>-3.5724179999999999</v>
      </c>
    </row>
    <row r="5957" spans="1:6" x14ac:dyDescent="0.3">
      <c r="A5957" s="3" t="s">
        <v>10</v>
      </c>
      <c r="B5957" s="3" t="s">
        <v>11</v>
      </c>
      <c r="C5957" s="3" t="s">
        <v>12</v>
      </c>
      <c r="D5957" s="3" t="s">
        <v>13</v>
      </c>
      <c r="E5957">
        <v>119.06</v>
      </c>
      <c r="F5957">
        <v>-3.574713</v>
      </c>
    </row>
    <row r="5958" spans="1:6" x14ac:dyDescent="0.3">
      <c r="A5958" s="3" t="s">
        <v>10</v>
      </c>
      <c r="B5958" s="3" t="s">
        <v>11</v>
      </c>
      <c r="C5958" s="3" t="s">
        <v>12</v>
      </c>
      <c r="D5958" s="3" t="s">
        <v>13</v>
      </c>
      <c r="E5958">
        <v>119.08</v>
      </c>
      <c r="F5958">
        <v>-3.5768339999999998</v>
      </c>
    </row>
    <row r="5959" spans="1:6" x14ac:dyDescent="0.3">
      <c r="A5959" s="3" t="s">
        <v>10</v>
      </c>
      <c r="B5959" s="3" t="s">
        <v>11</v>
      </c>
      <c r="C5959" s="3" t="s">
        <v>12</v>
      </c>
      <c r="D5959" s="3" t="s">
        <v>13</v>
      </c>
      <c r="E5959">
        <v>119.1</v>
      </c>
      <c r="F5959">
        <v>-3.5786769999999999</v>
      </c>
    </row>
    <row r="5960" spans="1:6" x14ac:dyDescent="0.3">
      <c r="A5960" s="3" t="s">
        <v>10</v>
      </c>
      <c r="B5960" s="3" t="s">
        <v>11</v>
      </c>
      <c r="C5960" s="3" t="s">
        <v>12</v>
      </c>
      <c r="D5960" s="3" t="s">
        <v>13</v>
      </c>
      <c r="E5960">
        <v>119.12</v>
      </c>
      <c r="F5960">
        <v>-3.5800809999999998</v>
      </c>
    </row>
    <row r="5961" spans="1:6" x14ac:dyDescent="0.3">
      <c r="A5961" s="3" t="s">
        <v>10</v>
      </c>
      <c r="B5961" s="3" t="s">
        <v>11</v>
      </c>
      <c r="C5961" s="3" t="s">
        <v>12</v>
      </c>
      <c r="D5961" s="3" t="s">
        <v>13</v>
      </c>
      <c r="E5961">
        <v>119.14</v>
      </c>
      <c r="F5961">
        <v>-3.5809950000000002</v>
      </c>
    </row>
    <row r="5962" spans="1:6" x14ac:dyDescent="0.3">
      <c r="A5962" s="3" t="s">
        <v>10</v>
      </c>
      <c r="B5962" s="3" t="s">
        <v>11</v>
      </c>
      <c r="C5962" s="3" t="s">
        <v>12</v>
      </c>
      <c r="D5962" s="3" t="s">
        <v>13</v>
      </c>
      <c r="E5962">
        <v>119.16</v>
      </c>
      <c r="F5962">
        <v>-3.5814889999999999</v>
      </c>
    </row>
    <row r="5963" spans="1:6" x14ac:dyDescent="0.3">
      <c r="A5963" s="3" t="s">
        <v>10</v>
      </c>
      <c r="B5963" s="3" t="s">
        <v>11</v>
      </c>
      <c r="C5963" s="3" t="s">
        <v>12</v>
      </c>
      <c r="D5963" s="3" t="s">
        <v>13</v>
      </c>
      <c r="E5963">
        <v>119.18</v>
      </c>
      <c r="F5963">
        <v>-3.5815450000000002</v>
      </c>
    </row>
    <row r="5964" spans="1:6" x14ac:dyDescent="0.3">
      <c r="A5964" s="3" t="s">
        <v>10</v>
      </c>
      <c r="B5964" s="3" t="s">
        <v>11</v>
      </c>
      <c r="C5964" s="3" t="s">
        <v>12</v>
      </c>
      <c r="D5964" s="3" t="s">
        <v>13</v>
      </c>
      <c r="E5964">
        <v>119.2</v>
      </c>
      <c r="F5964">
        <v>-3.5811039999999998</v>
      </c>
    </row>
    <row r="5965" spans="1:6" x14ac:dyDescent="0.3">
      <c r="A5965" s="3" t="s">
        <v>10</v>
      </c>
      <c r="B5965" s="3" t="s">
        <v>11</v>
      </c>
      <c r="C5965" s="3" t="s">
        <v>12</v>
      </c>
      <c r="D5965" s="3" t="s">
        <v>13</v>
      </c>
      <c r="E5965">
        <v>119.22</v>
      </c>
      <c r="F5965">
        <v>-3.580222</v>
      </c>
    </row>
    <row r="5966" spans="1:6" x14ac:dyDescent="0.3">
      <c r="A5966" s="3" t="s">
        <v>10</v>
      </c>
      <c r="B5966" s="3" t="s">
        <v>11</v>
      </c>
      <c r="C5966" s="3" t="s">
        <v>12</v>
      </c>
      <c r="D5966" s="3" t="s">
        <v>13</v>
      </c>
      <c r="E5966">
        <v>119.24</v>
      </c>
      <c r="F5966">
        <v>-3.5790060000000001</v>
      </c>
    </row>
    <row r="5967" spans="1:6" x14ac:dyDescent="0.3">
      <c r="A5967" s="3" t="s">
        <v>10</v>
      </c>
      <c r="B5967" s="3" t="s">
        <v>11</v>
      </c>
      <c r="C5967" s="3" t="s">
        <v>12</v>
      </c>
      <c r="D5967" s="3" t="s">
        <v>13</v>
      </c>
      <c r="E5967">
        <v>119.26</v>
      </c>
      <c r="F5967">
        <v>-3.577502</v>
      </c>
    </row>
    <row r="5968" spans="1:6" x14ac:dyDescent="0.3">
      <c r="A5968" s="3" t="s">
        <v>10</v>
      </c>
      <c r="B5968" s="3" t="s">
        <v>11</v>
      </c>
      <c r="C5968" s="3" t="s">
        <v>12</v>
      </c>
      <c r="D5968" s="3" t="s">
        <v>13</v>
      </c>
      <c r="E5968">
        <v>119.28</v>
      </c>
      <c r="F5968">
        <v>-3.5756610000000002</v>
      </c>
    </row>
    <row r="5969" spans="1:6" x14ac:dyDescent="0.3">
      <c r="A5969" s="3" t="s">
        <v>10</v>
      </c>
      <c r="B5969" s="3" t="s">
        <v>11</v>
      </c>
      <c r="C5969" s="3" t="s">
        <v>12</v>
      </c>
      <c r="D5969" s="3" t="s">
        <v>13</v>
      </c>
      <c r="E5969">
        <v>119.3</v>
      </c>
      <c r="F5969">
        <v>-3.5734539999999999</v>
      </c>
    </row>
    <row r="5970" spans="1:6" x14ac:dyDescent="0.3">
      <c r="A5970" s="3" t="s">
        <v>10</v>
      </c>
      <c r="B5970" s="3" t="s">
        <v>11</v>
      </c>
      <c r="C5970" s="3" t="s">
        <v>12</v>
      </c>
      <c r="D5970" s="3" t="s">
        <v>13</v>
      </c>
      <c r="E5970">
        <v>119.32</v>
      </c>
      <c r="F5970">
        <v>-3.5709770000000001</v>
      </c>
    </row>
    <row r="5971" spans="1:6" x14ac:dyDescent="0.3">
      <c r="A5971" s="3" t="s">
        <v>10</v>
      </c>
      <c r="B5971" s="3" t="s">
        <v>11</v>
      </c>
      <c r="C5971" s="3" t="s">
        <v>12</v>
      </c>
      <c r="D5971" s="3" t="s">
        <v>13</v>
      </c>
      <c r="E5971">
        <v>119.34</v>
      </c>
      <c r="F5971">
        <v>-3.5683400000000001</v>
      </c>
    </row>
    <row r="5972" spans="1:6" x14ac:dyDescent="0.3">
      <c r="A5972" s="3" t="s">
        <v>10</v>
      </c>
      <c r="B5972" s="3" t="s">
        <v>11</v>
      </c>
      <c r="C5972" s="3" t="s">
        <v>12</v>
      </c>
      <c r="D5972" s="3" t="s">
        <v>13</v>
      </c>
      <c r="E5972">
        <v>119.36</v>
      </c>
      <c r="F5972">
        <v>-3.5655640000000002</v>
      </c>
    </row>
    <row r="5973" spans="1:6" x14ac:dyDescent="0.3">
      <c r="A5973" s="3" t="s">
        <v>10</v>
      </c>
      <c r="B5973" s="3" t="s">
        <v>11</v>
      </c>
      <c r="C5973" s="3" t="s">
        <v>12</v>
      </c>
      <c r="D5973" s="3" t="s">
        <v>13</v>
      </c>
      <c r="E5973">
        <v>119.38</v>
      </c>
      <c r="F5973">
        <v>-3.5626890000000002</v>
      </c>
    </row>
    <row r="5974" spans="1:6" x14ac:dyDescent="0.3">
      <c r="A5974" s="3" t="s">
        <v>10</v>
      </c>
      <c r="B5974" s="3" t="s">
        <v>11</v>
      </c>
      <c r="C5974" s="3" t="s">
        <v>12</v>
      </c>
      <c r="D5974" s="3" t="s">
        <v>13</v>
      </c>
      <c r="E5974">
        <v>119.4</v>
      </c>
      <c r="F5974">
        <v>-3.559879</v>
      </c>
    </row>
    <row r="5975" spans="1:6" x14ac:dyDescent="0.3">
      <c r="A5975" s="3" t="s">
        <v>10</v>
      </c>
      <c r="B5975" s="3" t="s">
        <v>11</v>
      </c>
      <c r="C5975" s="3" t="s">
        <v>12</v>
      </c>
      <c r="D5975" s="3" t="s">
        <v>13</v>
      </c>
      <c r="E5975">
        <v>119.42</v>
      </c>
      <c r="F5975">
        <v>-3.5573939999999999</v>
      </c>
    </row>
    <row r="5976" spans="1:6" x14ac:dyDescent="0.3">
      <c r="A5976" s="3" t="s">
        <v>10</v>
      </c>
      <c r="B5976" s="3" t="s">
        <v>11</v>
      </c>
      <c r="C5976" s="3" t="s">
        <v>12</v>
      </c>
      <c r="D5976" s="3" t="s">
        <v>13</v>
      </c>
      <c r="E5976">
        <v>119.44</v>
      </c>
      <c r="F5976">
        <v>-3.5554589999999999</v>
      </c>
    </row>
    <row r="5977" spans="1:6" x14ac:dyDescent="0.3">
      <c r="A5977" s="3" t="s">
        <v>10</v>
      </c>
      <c r="B5977" s="3" t="s">
        <v>11</v>
      </c>
      <c r="C5977" s="3" t="s">
        <v>12</v>
      </c>
      <c r="D5977" s="3" t="s">
        <v>13</v>
      </c>
      <c r="E5977">
        <v>119.46</v>
      </c>
      <c r="F5977">
        <v>-3.5541489999999998</v>
      </c>
    </row>
    <row r="5978" spans="1:6" x14ac:dyDescent="0.3">
      <c r="A5978" s="3" t="s">
        <v>10</v>
      </c>
      <c r="B5978" s="3" t="s">
        <v>11</v>
      </c>
      <c r="C5978" s="3" t="s">
        <v>12</v>
      </c>
      <c r="D5978" s="3" t="s">
        <v>13</v>
      </c>
      <c r="E5978">
        <v>119.48</v>
      </c>
      <c r="F5978">
        <v>-3.5534569999999999</v>
      </c>
    </row>
    <row r="5979" spans="1:6" x14ac:dyDescent="0.3">
      <c r="A5979" s="3" t="s">
        <v>10</v>
      </c>
      <c r="B5979" s="3" t="s">
        <v>11</v>
      </c>
      <c r="C5979" s="3" t="s">
        <v>12</v>
      </c>
      <c r="D5979" s="3" t="s">
        <v>13</v>
      </c>
      <c r="E5979">
        <v>119.5</v>
      </c>
      <c r="F5979">
        <v>-3.5533570000000001</v>
      </c>
    </row>
    <row r="5980" spans="1:6" x14ac:dyDescent="0.3">
      <c r="A5980" s="3" t="s">
        <v>10</v>
      </c>
      <c r="B5980" s="3" t="s">
        <v>11</v>
      </c>
      <c r="C5980" s="3" t="s">
        <v>12</v>
      </c>
      <c r="D5980" s="3" t="s">
        <v>13</v>
      </c>
      <c r="E5980">
        <v>119.52</v>
      </c>
      <c r="F5980">
        <v>-3.5538110000000001</v>
      </c>
    </row>
    <row r="5981" spans="1:6" x14ac:dyDescent="0.3">
      <c r="A5981" s="3" t="s">
        <v>10</v>
      </c>
      <c r="B5981" s="3" t="s">
        <v>11</v>
      </c>
      <c r="C5981" s="3" t="s">
        <v>12</v>
      </c>
      <c r="D5981" s="3" t="s">
        <v>13</v>
      </c>
      <c r="E5981">
        <v>119.54</v>
      </c>
      <c r="F5981">
        <v>-3.554783</v>
      </c>
    </row>
    <row r="5982" spans="1:6" x14ac:dyDescent="0.3">
      <c r="A5982" s="3" t="s">
        <v>10</v>
      </c>
      <c r="B5982" s="3" t="s">
        <v>11</v>
      </c>
      <c r="C5982" s="3" t="s">
        <v>12</v>
      </c>
      <c r="D5982" s="3" t="s">
        <v>13</v>
      </c>
      <c r="E5982">
        <v>119.56</v>
      </c>
      <c r="F5982">
        <v>-3.5561929999999999</v>
      </c>
    </row>
    <row r="5983" spans="1:6" x14ac:dyDescent="0.3">
      <c r="A5983" s="3" t="s">
        <v>10</v>
      </c>
      <c r="B5983" s="3" t="s">
        <v>11</v>
      </c>
      <c r="C5983" s="3" t="s">
        <v>12</v>
      </c>
      <c r="D5983" s="3" t="s">
        <v>13</v>
      </c>
      <c r="E5983">
        <v>119.58</v>
      </c>
      <c r="F5983">
        <v>-3.5579339999999999</v>
      </c>
    </row>
    <row r="5984" spans="1:6" x14ac:dyDescent="0.3">
      <c r="A5984" s="3" t="s">
        <v>10</v>
      </c>
      <c r="B5984" s="3" t="s">
        <v>11</v>
      </c>
      <c r="C5984" s="3" t="s">
        <v>12</v>
      </c>
      <c r="D5984" s="3" t="s">
        <v>13</v>
      </c>
      <c r="E5984">
        <v>119.6</v>
      </c>
      <c r="F5984">
        <v>-3.560028</v>
      </c>
    </row>
    <row r="5985" spans="1:6" x14ac:dyDescent="0.3">
      <c r="A5985" s="3" t="s">
        <v>10</v>
      </c>
      <c r="B5985" s="3" t="s">
        <v>11</v>
      </c>
      <c r="C5985" s="3" t="s">
        <v>12</v>
      </c>
      <c r="D5985" s="3" t="s">
        <v>13</v>
      </c>
      <c r="E5985">
        <v>119.62</v>
      </c>
      <c r="F5985">
        <v>-3.5625550000000001</v>
      </c>
    </row>
    <row r="5986" spans="1:6" x14ac:dyDescent="0.3">
      <c r="A5986" s="3" t="s">
        <v>10</v>
      </c>
      <c r="B5986" s="3" t="s">
        <v>11</v>
      </c>
      <c r="C5986" s="3" t="s">
        <v>12</v>
      </c>
      <c r="D5986" s="3" t="s">
        <v>13</v>
      </c>
      <c r="E5986">
        <v>119.64</v>
      </c>
      <c r="F5986">
        <v>-3.565423</v>
      </c>
    </row>
    <row r="5987" spans="1:6" x14ac:dyDescent="0.3">
      <c r="A5987" s="3" t="s">
        <v>10</v>
      </c>
      <c r="B5987" s="3" t="s">
        <v>11</v>
      </c>
      <c r="C5987" s="3" t="s">
        <v>12</v>
      </c>
      <c r="D5987" s="3" t="s">
        <v>13</v>
      </c>
      <c r="E5987">
        <v>119.66</v>
      </c>
      <c r="F5987">
        <v>-3.568454</v>
      </c>
    </row>
    <row r="5988" spans="1:6" x14ac:dyDescent="0.3">
      <c r="A5988" s="3" t="s">
        <v>10</v>
      </c>
      <c r="B5988" s="3" t="s">
        <v>11</v>
      </c>
      <c r="C5988" s="3" t="s">
        <v>12</v>
      </c>
      <c r="D5988" s="3" t="s">
        <v>13</v>
      </c>
      <c r="E5988">
        <v>119.68</v>
      </c>
      <c r="F5988">
        <v>-3.571529</v>
      </c>
    </row>
    <row r="5989" spans="1:6" x14ac:dyDescent="0.3">
      <c r="A5989" s="3" t="s">
        <v>10</v>
      </c>
      <c r="B5989" s="3" t="s">
        <v>11</v>
      </c>
      <c r="C5989" s="3" t="s">
        <v>12</v>
      </c>
      <c r="D5989" s="3" t="s">
        <v>13</v>
      </c>
      <c r="E5989">
        <v>119.7</v>
      </c>
      <c r="F5989">
        <v>-3.5745279999999999</v>
      </c>
    </row>
    <row r="5990" spans="1:6" x14ac:dyDescent="0.3">
      <c r="A5990" s="3" t="s">
        <v>10</v>
      </c>
      <c r="B5990" s="3" t="s">
        <v>11</v>
      </c>
      <c r="C5990" s="3" t="s">
        <v>12</v>
      </c>
      <c r="D5990" s="3" t="s">
        <v>13</v>
      </c>
      <c r="E5990">
        <v>119.72</v>
      </c>
      <c r="F5990">
        <v>-3.5772919999999999</v>
      </c>
    </row>
    <row r="5991" spans="1:6" x14ac:dyDescent="0.3">
      <c r="A5991" s="3" t="s">
        <v>10</v>
      </c>
      <c r="B5991" s="3" t="s">
        <v>11</v>
      </c>
      <c r="C5991" s="3" t="s">
        <v>12</v>
      </c>
      <c r="D5991" s="3" t="s">
        <v>13</v>
      </c>
      <c r="E5991">
        <v>119.74</v>
      </c>
      <c r="F5991">
        <v>-3.5797189999999999</v>
      </c>
    </row>
    <row r="5992" spans="1:6" x14ac:dyDescent="0.3">
      <c r="A5992" s="3" t="s">
        <v>10</v>
      </c>
      <c r="B5992" s="3" t="s">
        <v>11</v>
      </c>
      <c r="C5992" s="3" t="s">
        <v>12</v>
      </c>
      <c r="D5992" s="3" t="s">
        <v>13</v>
      </c>
      <c r="E5992">
        <v>119.76</v>
      </c>
      <c r="F5992">
        <v>-3.5819079999999999</v>
      </c>
    </row>
    <row r="5993" spans="1:6" x14ac:dyDescent="0.3">
      <c r="A5993" s="3" t="s">
        <v>10</v>
      </c>
      <c r="B5993" s="3" t="s">
        <v>11</v>
      </c>
      <c r="C5993" s="3" t="s">
        <v>12</v>
      </c>
      <c r="D5993" s="3" t="s">
        <v>13</v>
      </c>
      <c r="E5993">
        <v>119.78</v>
      </c>
      <c r="F5993">
        <v>-3.5840610000000002</v>
      </c>
    </row>
    <row r="5994" spans="1:6" x14ac:dyDescent="0.3">
      <c r="A5994" s="3" t="s">
        <v>10</v>
      </c>
      <c r="B5994" s="3" t="s">
        <v>11</v>
      </c>
      <c r="C5994" s="3" t="s">
        <v>12</v>
      </c>
      <c r="D5994" s="3" t="s">
        <v>13</v>
      </c>
      <c r="E5994">
        <v>119.8</v>
      </c>
      <c r="F5994">
        <v>-3.5862569999999998</v>
      </c>
    </row>
    <row r="5995" spans="1:6" x14ac:dyDescent="0.3">
      <c r="A5995" s="3" t="s">
        <v>10</v>
      </c>
      <c r="B5995" s="3" t="s">
        <v>11</v>
      </c>
      <c r="C5995" s="3" t="s">
        <v>12</v>
      </c>
      <c r="D5995" s="3" t="s">
        <v>13</v>
      </c>
      <c r="E5995">
        <v>119.82</v>
      </c>
      <c r="F5995">
        <v>-3.5883889999999998</v>
      </c>
    </row>
    <row r="5996" spans="1:6" x14ac:dyDescent="0.3">
      <c r="A5996" s="3" t="s">
        <v>10</v>
      </c>
      <c r="B5996" s="3" t="s">
        <v>11</v>
      </c>
      <c r="C5996" s="3" t="s">
        <v>12</v>
      </c>
      <c r="D5996" s="3" t="s">
        <v>13</v>
      </c>
      <c r="E5996">
        <v>119.84</v>
      </c>
      <c r="F5996">
        <v>-3.590271</v>
      </c>
    </row>
    <row r="5997" spans="1:6" x14ac:dyDescent="0.3">
      <c r="A5997" s="3" t="s">
        <v>10</v>
      </c>
      <c r="B5997" s="3" t="s">
        <v>11</v>
      </c>
      <c r="C5997" s="3" t="s">
        <v>12</v>
      </c>
      <c r="D5997" s="3" t="s">
        <v>13</v>
      </c>
      <c r="E5997">
        <v>119.86</v>
      </c>
      <c r="F5997">
        <v>-3.5919080000000001</v>
      </c>
    </row>
    <row r="5998" spans="1:6" x14ac:dyDescent="0.3">
      <c r="A5998" s="3" t="s">
        <v>10</v>
      </c>
      <c r="B5998" s="3" t="s">
        <v>11</v>
      </c>
      <c r="C5998" s="3" t="s">
        <v>12</v>
      </c>
      <c r="D5998" s="3" t="s">
        <v>13</v>
      </c>
      <c r="E5998">
        <v>119.88</v>
      </c>
      <c r="F5998">
        <v>-3.5934979999999999</v>
      </c>
    </row>
    <row r="5999" spans="1:6" x14ac:dyDescent="0.3">
      <c r="A5999" s="3" t="s">
        <v>10</v>
      </c>
      <c r="B5999" s="3" t="s">
        <v>11</v>
      </c>
      <c r="C5999" s="3" t="s">
        <v>12</v>
      </c>
      <c r="D5999" s="3" t="s">
        <v>13</v>
      </c>
      <c r="E5999">
        <v>119.9</v>
      </c>
      <c r="F5999">
        <v>-3.5951590000000002</v>
      </c>
    </row>
    <row r="6000" spans="1:6" x14ac:dyDescent="0.3">
      <c r="A6000" s="3" t="s">
        <v>10</v>
      </c>
      <c r="B6000" s="3" t="s">
        <v>11</v>
      </c>
      <c r="C6000" s="3" t="s">
        <v>12</v>
      </c>
      <c r="D6000" s="3" t="s">
        <v>13</v>
      </c>
      <c r="E6000">
        <v>119.92</v>
      </c>
      <c r="F6000">
        <v>-3.5969280000000001</v>
      </c>
    </row>
    <row r="6001" spans="1:6" x14ac:dyDescent="0.3">
      <c r="A6001" s="3" t="s">
        <v>10</v>
      </c>
      <c r="B6001" s="3" t="s">
        <v>11</v>
      </c>
      <c r="C6001" s="3" t="s">
        <v>12</v>
      </c>
      <c r="D6001" s="3" t="s">
        <v>13</v>
      </c>
      <c r="E6001">
        <v>119.94</v>
      </c>
      <c r="F6001">
        <v>-3.598916</v>
      </c>
    </row>
    <row r="6002" spans="1:6" x14ac:dyDescent="0.3">
      <c r="A6002" s="3" t="s">
        <v>10</v>
      </c>
      <c r="B6002" s="3" t="s">
        <v>11</v>
      </c>
      <c r="C6002" s="3" t="s">
        <v>12</v>
      </c>
      <c r="D6002" s="3" t="s">
        <v>13</v>
      </c>
      <c r="E6002">
        <v>119.96</v>
      </c>
      <c r="F6002">
        <v>-3.6012089999999999</v>
      </c>
    </row>
    <row r="6003" spans="1:6" x14ac:dyDescent="0.3">
      <c r="A6003" s="3" t="s">
        <v>10</v>
      </c>
      <c r="B6003" s="3" t="s">
        <v>11</v>
      </c>
      <c r="C6003" s="3" t="s">
        <v>12</v>
      </c>
      <c r="D6003" s="3" t="s">
        <v>13</v>
      </c>
      <c r="E6003">
        <v>119.98</v>
      </c>
      <c r="F6003">
        <v>-3.603774</v>
      </c>
    </row>
    <row r="6004" spans="1:6" x14ac:dyDescent="0.3">
      <c r="A6004" s="3" t="s">
        <v>10</v>
      </c>
      <c r="B6004" s="3" t="s">
        <v>11</v>
      </c>
      <c r="C6004" s="3" t="s">
        <v>12</v>
      </c>
      <c r="D6004" s="3" t="s">
        <v>13</v>
      </c>
      <c r="E6004">
        <v>120</v>
      </c>
      <c r="F6004">
        <v>-3.6065160000000001</v>
      </c>
    </row>
    <row r="6005" spans="1:6" x14ac:dyDescent="0.3">
      <c r="A6005" s="3" t="s">
        <v>10</v>
      </c>
      <c r="B6005" s="3" t="s">
        <v>11</v>
      </c>
      <c r="C6005" s="3" t="s">
        <v>12</v>
      </c>
      <c r="D6005" s="3" t="s">
        <v>13</v>
      </c>
      <c r="E6005">
        <v>120.02</v>
      </c>
      <c r="F6005">
        <v>-3.6093359999999999</v>
      </c>
    </row>
    <row r="6006" spans="1:6" x14ac:dyDescent="0.3">
      <c r="A6006" s="3" t="s">
        <v>10</v>
      </c>
      <c r="B6006" s="3" t="s">
        <v>11</v>
      </c>
      <c r="C6006" s="3" t="s">
        <v>12</v>
      </c>
      <c r="D6006" s="3" t="s">
        <v>13</v>
      </c>
      <c r="E6006">
        <v>120.04</v>
      </c>
      <c r="F6006">
        <v>-3.6121099999999999</v>
      </c>
    </row>
    <row r="6007" spans="1:6" x14ac:dyDescent="0.3">
      <c r="A6007" s="3" t="s">
        <v>10</v>
      </c>
      <c r="B6007" s="3" t="s">
        <v>11</v>
      </c>
      <c r="C6007" s="3" t="s">
        <v>12</v>
      </c>
      <c r="D6007" s="3" t="s">
        <v>13</v>
      </c>
      <c r="E6007">
        <v>120.06</v>
      </c>
      <c r="F6007">
        <v>-3.6146020000000001</v>
      </c>
    </row>
    <row r="6008" spans="1:6" x14ac:dyDescent="0.3">
      <c r="A6008" s="3" t="s">
        <v>10</v>
      </c>
      <c r="B6008" s="3" t="s">
        <v>11</v>
      </c>
      <c r="C6008" s="3" t="s">
        <v>12</v>
      </c>
      <c r="D6008" s="3" t="s">
        <v>13</v>
      </c>
      <c r="E6008">
        <v>120.08</v>
      </c>
      <c r="F6008">
        <v>-3.6165280000000002</v>
      </c>
    </row>
    <row r="6009" spans="1:6" x14ac:dyDescent="0.3">
      <c r="A6009" s="3" t="s">
        <v>10</v>
      </c>
      <c r="B6009" s="3" t="s">
        <v>11</v>
      </c>
      <c r="C6009" s="3" t="s">
        <v>12</v>
      </c>
      <c r="D6009" s="3" t="s">
        <v>13</v>
      </c>
      <c r="E6009">
        <v>120.1</v>
      </c>
      <c r="F6009">
        <v>-3.617855</v>
      </c>
    </row>
    <row r="6010" spans="1:6" x14ac:dyDescent="0.3">
      <c r="A6010" s="3" t="s">
        <v>10</v>
      </c>
      <c r="B6010" s="3" t="s">
        <v>11</v>
      </c>
      <c r="C6010" s="3" t="s">
        <v>12</v>
      </c>
      <c r="D6010" s="3" t="s">
        <v>13</v>
      </c>
      <c r="E6010">
        <v>120.12</v>
      </c>
      <c r="F6010">
        <v>-3.618776</v>
      </c>
    </row>
    <row r="6011" spans="1:6" x14ac:dyDescent="0.3">
      <c r="A6011" s="3" t="s">
        <v>10</v>
      </c>
      <c r="B6011" s="3" t="s">
        <v>11</v>
      </c>
      <c r="C6011" s="3" t="s">
        <v>12</v>
      </c>
      <c r="D6011" s="3" t="s">
        <v>13</v>
      </c>
      <c r="E6011">
        <v>120.14</v>
      </c>
      <c r="F6011">
        <v>-3.619383</v>
      </c>
    </row>
    <row r="6012" spans="1:6" x14ac:dyDescent="0.3">
      <c r="A6012" s="3" t="s">
        <v>10</v>
      </c>
      <c r="B6012" s="3" t="s">
        <v>11</v>
      </c>
      <c r="C6012" s="3" t="s">
        <v>12</v>
      </c>
      <c r="D6012" s="3" t="s">
        <v>13</v>
      </c>
      <c r="E6012">
        <v>120.16</v>
      </c>
      <c r="F6012">
        <v>-3.6196809999999999</v>
      </c>
    </row>
    <row r="6013" spans="1:6" x14ac:dyDescent="0.3">
      <c r="A6013" s="3" t="s">
        <v>10</v>
      </c>
      <c r="B6013" s="3" t="s">
        <v>11</v>
      </c>
      <c r="C6013" s="3" t="s">
        <v>12</v>
      </c>
      <c r="D6013" s="3" t="s">
        <v>13</v>
      </c>
      <c r="E6013">
        <v>120.18</v>
      </c>
      <c r="F6013">
        <v>-3.6197170000000001</v>
      </c>
    </row>
    <row r="6014" spans="1:6" x14ac:dyDescent="0.3">
      <c r="A6014" s="3" t="s">
        <v>10</v>
      </c>
      <c r="B6014" s="3" t="s">
        <v>11</v>
      </c>
      <c r="C6014" s="3" t="s">
        <v>12</v>
      </c>
      <c r="D6014" s="3" t="s">
        <v>13</v>
      </c>
      <c r="E6014">
        <v>120.2</v>
      </c>
      <c r="F6014">
        <v>-3.6194600000000001</v>
      </c>
    </row>
    <row r="6015" spans="1:6" x14ac:dyDescent="0.3">
      <c r="A6015" s="3" t="s">
        <v>10</v>
      </c>
      <c r="B6015" s="3" t="s">
        <v>11</v>
      </c>
      <c r="C6015" s="3" t="s">
        <v>12</v>
      </c>
      <c r="D6015" s="3" t="s">
        <v>13</v>
      </c>
      <c r="E6015">
        <v>120.22</v>
      </c>
      <c r="F6015">
        <v>-3.6188389999999999</v>
      </c>
    </row>
    <row r="6016" spans="1:6" x14ac:dyDescent="0.3">
      <c r="A6016" s="3" t="s">
        <v>10</v>
      </c>
      <c r="B6016" s="3" t="s">
        <v>11</v>
      </c>
      <c r="C6016" s="3" t="s">
        <v>12</v>
      </c>
      <c r="D6016" s="3" t="s">
        <v>13</v>
      </c>
      <c r="E6016">
        <v>120.24</v>
      </c>
      <c r="F6016">
        <v>-3.6178520000000001</v>
      </c>
    </row>
    <row r="6017" spans="1:6" x14ac:dyDescent="0.3">
      <c r="A6017" s="3" t="s">
        <v>10</v>
      </c>
      <c r="B6017" s="3" t="s">
        <v>11</v>
      </c>
      <c r="C6017" s="3" t="s">
        <v>12</v>
      </c>
      <c r="D6017" s="3" t="s">
        <v>13</v>
      </c>
      <c r="E6017">
        <v>120.26</v>
      </c>
      <c r="F6017">
        <v>-3.616527</v>
      </c>
    </row>
    <row r="6018" spans="1:6" x14ac:dyDescent="0.3">
      <c r="A6018" s="3" t="s">
        <v>10</v>
      </c>
      <c r="B6018" s="3" t="s">
        <v>11</v>
      </c>
      <c r="C6018" s="3" t="s">
        <v>12</v>
      </c>
      <c r="D6018" s="3" t="s">
        <v>13</v>
      </c>
      <c r="E6018">
        <v>120.28</v>
      </c>
      <c r="F6018">
        <v>-3.614957</v>
      </c>
    </row>
    <row r="6019" spans="1:6" x14ac:dyDescent="0.3">
      <c r="A6019" s="3" t="s">
        <v>10</v>
      </c>
      <c r="B6019" s="3" t="s">
        <v>11</v>
      </c>
      <c r="C6019" s="3" t="s">
        <v>12</v>
      </c>
      <c r="D6019" s="3" t="s">
        <v>13</v>
      </c>
      <c r="E6019">
        <v>120.3</v>
      </c>
      <c r="F6019">
        <v>-3.6132300000000002</v>
      </c>
    </row>
    <row r="6020" spans="1:6" x14ac:dyDescent="0.3">
      <c r="A6020" s="3" t="s">
        <v>10</v>
      </c>
      <c r="B6020" s="3" t="s">
        <v>11</v>
      </c>
      <c r="C6020" s="3" t="s">
        <v>12</v>
      </c>
      <c r="D6020" s="3" t="s">
        <v>13</v>
      </c>
      <c r="E6020">
        <v>120.32</v>
      </c>
      <c r="F6020">
        <v>-3.611437</v>
      </c>
    </row>
    <row r="6021" spans="1:6" x14ac:dyDescent="0.3">
      <c r="A6021" s="3" t="s">
        <v>10</v>
      </c>
      <c r="B6021" s="3" t="s">
        <v>11</v>
      </c>
      <c r="C6021" s="3" t="s">
        <v>12</v>
      </c>
      <c r="D6021" s="3" t="s">
        <v>13</v>
      </c>
      <c r="E6021">
        <v>120.34</v>
      </c>
      <c r="F6021">
        <v>-3.6097760000000001</v>
      </c>
    </row>
    <row r="6022" spans="1:6" x14ac:dyDescent="0.3">
      <c r="A6022" s="3" t="s">
        <v>10</v>
      </c>
      <c r="B6022" s="3" t="s">
        <v>11</v>
      </c>
      <c r="C6022" s="3" t="s">
        <v>12</v>
      </c>
      <c r="D6022" s="3" t="s">
        <v>13</v>
      </c>
      <c r="E6022">
        <v>120.36</v>
      </c>
      <c r="F6022">
        <v>-3.6084160000000001</v>
      </c>
    </row>
    <row r="6023" spans="1:6" x14ac:dyDescent="0.3">
      <c r="A6023" s="3" t="s">
        <v>10</v>
      </c>
      <c r="B6023" s="3" t="s">
        <v>11</v>
      </c>
      <c r="C6023" s="3" t="s">
        <v>12</v>
      </c>
      <c r="D6023" s="3" t="s">
        <v>13</v>
      </c>
      <c r="E6023">
        <v>120.38</v>
      </c>
      <c r="F6023">
        <v>-3.6074060000000001</v>
      </c>
    </row>
    <row r="6024" spans="1:6" x14ac:dyDescent="0.3">
      <c r="A6024" s="3" t="s">
        <v>10</v>
      </c>
      <c r="B6024" s="3" t="s">
        <v>11</v>
      </c>
      <c r="C6024" s="3" t="s">
        <v>12</v>
      </c>
      <c r="D6024" s="3" t="s">
        <v>13</v>
      </c>
      <c r="E6024">
        <v>120.4</v>
      </c>
      <c r="F6024">
        <v>-3.6066539999999998</v>
      </c>
    </row>
    <row r="6025" spans="1:6" x14ac:dyDescent="0.3">
      <c r="A6025" s="3" t="s">
        <v>10</v>
      </c>
      <c r="B6025" s="3" t="s">
        <v>11</v>
      </c>
      <c r="C6025" s="3" t="s">
        <v>12</v>
      </c>
      <c r="D6025" s="3" t="s">
        <v>13</v>
      </c>
      <c r="E6025">
        <v>120.42</v>
      </c>
      <c r="F6025">
        <v>-3.6059299999999999</v>
      </c>
    </row>
    <row r="6026" spans="1:6" x14ac:dyDescent="0.3">
      <c r="A6026" s="3" t="s">
        <v>10</v>
      </c>
      <c r="B6026" s="3" t="s">
        <v>11</v>
      </c>
      <c r="C6026" s="3" t="s">
        <v>12</v>
      </c>
      <c r="D6026" s="3" t="s">
        <v>13</v>
      </c>
      <c r="E6026">
        <v>120.44</v>
      </c>
      <c r="F6026">
        <v>-3.6050149999999999</v>
      </c>
    </row>
    <row r="6027" spans="1:6" x14ac:dyDescent="0.3">
      <c r="A6027" s="3" t="s">
        <v>10</v>
      </c>
      <c r="B6027" s="3" t="s">
        <v>11</v>
      </c>
      <c r="C6027" s="3" t="s">
        <v>12</v>
      </c>
      <c r="D6027" s="3" t="s">
        <v>13</v>
      </c>
      <c r="E6027">
        <v>120.46</v>
      </c>
      <c r="F6027">
        <v>-3.6037469999999998</v>
      </c>
    </row>
    <row r="6028" spans="1:6" x14ac:dyDescent="0.3">
      <c r="A6028" s="3" t="s">
        <v>10</v>
      </c>
      <c r="B6028" s="3" t="s">
        <v>11</v>
      </c>
      <c r="C6028" s="3" t="s">
        <v>12</v>
      </c>
      <c r="D6028" s="3" t="s">
        <v>13</v>
      </c>
      <c r="E6028">
        <v>120.48</v>
      </c>
      <c r="F6028">
        <v>-3.6019960000000002</v>
      </c>
    </row>
    <row r="6029" spans="1:6" x14ac:dyDescent="0.3">
      <c r="A6029" s="3" t="s">
        <v>10</v>
      </c>
      <c r="B6029" s="3" t="s">
        <v>11</v>
      </c>
      <c r="C6029" s="3" t="s">
        <v>12</v>
      </c>
      <c r="D6029" s="3" t="s">
        <v>13</v>
      </c>
      <c r="E6029">
        <v>120.5</v>
      </c>
      <c r="F6029">
        <v>-3.5997300000000001</v>
      </c>
    </row>
    <row r="6030" spans="1:6" x14ac:dyDescent="0.3">
      <c r="A6030" s="3" t="s">
        <v>10</v>
      </c>
      <c r="B6030" s="3" t="s">
        <v>11</v>
      </c>
      <c r="C6030" s="3" t="s">
        <v>12</v>
      </c>
      <c r="D6030" s="3" t="s">
        <v>13</v>
      </c>
      <c r="E6030">
        <v>120.52</v>
      </c>
      <c r="F6030">
        <v>-3.5970599999999999</v>
      </c>
    </row>
    <row r="6031" spans="1:6" x14ac:dyDescent="0.3">
      <c r="A6031" s="3" t="s">
        <v>10</v>
      </c>
      <c r="B6031" s="3" t="s">
        <v>11</v>
      </c>
      <c r="C6031" s="3" t="s">
        <v>12</v>
      </c>
      <c r="D6031" s="3" t="s">
        <v>13</v>
      </c>
      <c r="E6031">
        <v>120.54</v>
      </c>
      <c r="F6031">
        <v>-3.594074</v>
      </c>
    </row>
    <row r="6032" spans="1:6" x14ac:dyDescent="0.3">
      <c r="A6032" s="3" t="s">
        <v>10</v>
      </c>
      <c r="B6032" s="3" t="s">
        <v>11</v>
      </c>
      <c r="C6032" s="3" t="s">
        <v>12</v>
      </c>
      <c r="D6032" s="3" t="s">
        <v>13</v>
      </c>
      <c r="E6032">
        <v>120.56</v>
      </c>
      <c r="F6032">
        <v>-3.5907149999999999</v>
      </c>
    </row>
    <row r="6033" spans="1:6" x14ac:dyDescent="0.3">
      <c r="A6033" s="3" t="s">
        <v>10</v>
      </c>
      <c r="B6033" s="3" t="s">
        <v>11</v>
      </c>
      <c r="C6033" s="3" t="s">
        <v>12</v>
      </c>
      <c r="D6033" s="3" t="s">
        <v>13</v>
      </c>
      <c r="E6033">
        <v>120.58</v>
      </c>
      <c r="F6033">
        <v>-3.5868350000000002</v>
      </c>
    </row>
    <row r="6034" spans="1:6" x14ac:dyDescent="0.3">
      <c r="A6034" s="3" t="s">
        <v>10</v>
      </c>
      <c r="B6034" s="3" t="s">
        <v>11</v>
      </c>
      <c r="C6034" s="3" t="s">
        <v>12</v>
      </c>
      <c r="D6034" s="3" t="s">
        <v>13</v>
      </c>
      <c r="E6034">
        <v>120.6</v>
      </c>
      <c r="F6034">
        <v>-3.5821869999999998</v>
      </c>
    </row>
    <row r="6035" spans="1:6" x14ac:dyDescent="0.3">
      <c r="A6035" s="3" t="s">
        <v>10</v>
      </c>
      <c r="B6035" s="3" t="s">
        <v>11</v>
      </c>
      <c r="C6035" s="3" t="s">
        <v>12</v>
      </c>
      <c r="D6035" s="3" t="s">
        <v>13</v>
      </c>
      <c r="E6035">
        <v>120.62</v>
      </c>
      <c r="F6035">
        <v>-3.5766439999999999</v>
      </c>
    </row>
    <row r="6036" spans="1:6" x14ac:dyDescent="0.3">
      <c r="A6036" s="3" t="s">
        <v>10</v>
      </c>
      <c r="B6036" s="3" t="s">
        <v>11</v>
      </c>
      <c r="C6036" s="3" t="s">
        <v>12</v>
      </c>
      <c r="D6036" s="3" t="s">
        <v>13</v>
      </c>
      <c r="E6036">
        <v>120.64</v>
      </c>
      <c r="F6036">
        <v>-3.5703779999999998</v>
      </c>
    </row>
    <row r="6037" spans="1:6" x14ac:dyDescent="0.3">
      <c r="A6037" s="3" t="s">
        <v>10</v>
      </c>
      <c r="B6037" s="3" t="s">
        <v>11</v>
      </c>
      <c r="C6037" s="3" t="s">
        <v>12</v>
      </c>
      <c r="D6037" s="3" t="s">
        <v>13</v>
      </c>
      <c r="E6037">
        <v>120.66</v>
      </c>
      <c r="F6037">
        <v>-3.5638139999999998</v>
      </c>
    </row>
    <row r="6038" spans="1:6" x14ac:dyDescent="0.3">
      <c r="A6038" s="3" t="s">
        <v>10</v>
      </c>
      <c r="B6038" s="3" t="s">
        <v>11</v>
      </c>
      <c r="C6038" s="3" t="s">
        <v>12</v>
      </c>
      <c r="D6038" s="3" t="s">
        <v>13</v>
      </c>
      <c r="E6038">
        <v>120.68</v>
      </c>
      <c r="F6038">
        <v>-3.557639</v>
      </c>
    </row>
    <row r="6039" spans="1:6" x14ac:dyDescent="0.3">
      <c r="A6039" s="3" t="s">
        <v>10</v>
      </c>
      <c r="B6039" s="3" t="s">
        <v>11</v>
      </c>
      <c r="C6039" s="3" t="s">
        <v>12</v>
      </c>
      <c r="D6039" s="3" t="s">
        <v>13</v>
      </c>
      <c r="E6039">
        <v>120.7</v>
      </c>
      <c r="F6039">
        <v>-3.5525790000000002</v>
      </c>
    </row>
    <row r="6040" spans="1:6" x14ac:dyDescent="0.3">
      <c r="A6040" s="3" t="s">
        <v>10</v>
      </c>
      <c r="B6040" s="3" t="s">
        <v>11</v>
      </c>
      <c r="C6040" s="3" t="s">
        <v>12</v>
      </c>
      <c r="D6040" s="3" t="s">
        <v>13</v>
      </c>
      <c r="E6040">
        <v>120.72</v>
      </c>
      <c r="F6040">
        <v>-3.5489860000000002</v>
      </c>
    </row>
    <row r="6041" spans="1:6" x14ac:dyDescent="0.3">
      <c r="A6041" s="3" t="s">
        <v>10</v>
      </c>
      <c r="B6041" s="3" t="s">
        <v>11</v>
      </c>
      <c r="C6041" s="3" t="s">
        <v>12</v>
      </c>
      <c r="D6041" s="3" t="s">
        <v>13</v>
      </c>
      <c r="E6041">
        <v>120.74</v>
      </c>
      <c r="F6041">
        <v>-3.5465789999999999</v>
      </c>
    </row>
    <row r="6042" spans="1:6" x14ac:dyDescent="0.3">
      <c r="A6042" s="3" t="s">
        <v>10</v>
      </c>
      <c r="B6042" s="3" t="s">
        <v>11</v>
      </c>
      <c r="C6042" s="3" t="s">
        <v>12</v>
      </c>
      <c r="D6042" s="3" t="s">
        <v>13</v>
      </c>
      <c r="E6042">
        <v>120.76</v>
      </c>
      <c r="F6042">
        <v>-3.5445890000000002</v>
      </c>
    </row>
    <row r="6043" spans="1:6" x14ac:dyDescent="0.3">
      <c r="A6043" s="3" t="s">
        <v>10</v>
      </c>
      <c r="B6043" s="3" t="s">
        <v>11</v>
      </c>
      <c r="C6043" s="3" t="s">
        <v>12</v>
      </c>
      <c r="D6043" s="3" t="s">
        <v>13</v>
      </c>
      <c r="E6043">
        <v>120.78</v>
      </c>
      <c r="F6043">
        <v>-3.5423</v>
      </c>
    </row>
    <row r="6044" spans="1:6" x14ac:dyDescent="0.3">
      <c r="A6044" s="3" t="s">
        <v>10</v>
      </c>
      <c r="B6044" s="3" t="s">
        <v>11</v>
      </c>
      <c r="C6044" s="3" t="s">
        <v>12</v>
      </c>
      <c r="D6044" s="3" t="s">
        <v>13</v>
      </c>
      <c r="E6044">
        <v>120.8</v>
      </c>
      <c r="F6044">
        <v>-3.5394199999999998</v>
      </c>
    </row>
    <row r="6045" spans="1:6" x14ac:dyDescent="0.3">
      <c r="A6045" s="3" t="s">
        <v>10</v>
      </c>
      <c r="B6045" s="3" t="s">
        <v>11</v>
      </c>
      <c r="C6045" s="3" t="s">
        <v>12</v>
      </c>
      <c r="D6045" s="3" t="s">
        <v>13</v>
      </c>
      <c r="E6045">
        <v>120.82</v>
      </c>
      <c r="F6045">
        <v>-3.536022</v>
      </c>
    </row>
    <row r="6046" spans="1:6" x14ac:dyDescent="0.3">
      <c r="A6046" s="3" t="s">
        <v>10</v>
      </c>
      <c r="B6046" s="3" t="s">
        <v>11</v>
      </c>
      <c r="C6046" s="3" t="s">
        <v>12</v>
      </c>
      <c r="D6046" s="3" t="s">
        <v>13</v>
      </c>
      <c r="E6046">
        <v>120.84</v>
      </c>
      <c r="F6046">
        <v>-3.5324239999999998</v>
      </c>
    </row>
    <row r="6047" spans="1:6" x14ac:dyDescent="0.3">
      <c r="A6047" s="3" t="s">
        <v>10</v>
      </c>
      <c r="B6047" s="3" t="s">
        <v>11</v>
      </c>
      <c r="C6047" s="3" t="s">
        <v>12</v>
      </c>
      <c r="D6047" s="3" t="s">
        <v>13</v>
      </c>
      <c r="E6047">
        <v>120.86</v>
      </c>
      <c r="F6047">
        <v>-3.5291079999999999</v>
      </c>
    </row>
    <row r="6048" spans="1:6" x14ac:dyDescent="0.3">
      <c r="A6048" s="3" t="s">
        <v>10</v>
      </c>
      <c r="B6048" s="3" t="s">
        <v>11</v>
      </c>
      <c r="C6048" s="3" t="s">
        <v>12</v>
      </c>
      <c r="D6048" s="3" t="s">
        <v>13</v>
      </c>
      <c r="E6048">
        <v>120.88</v>
      </c>
      <c r="F6048">
        <v>-3.5266739999999999</v>
      </c>
    </row>
    <row r="6049" spans="1:6" x14ac:dyDescent="0.3">
      <c r="A6049" s="3" t="s">
        <v>10</v>
      </c>
      <c r="B6049" s="3" t="s">
        <v>11</v>
      </c>
      <c r="C6049" s="3" t="s">
        <v>12</v>
      </c>
      <c r="D6049" s="3" t="s">
        <v>13</v>
      </c>
      <c r="E6049">
        <v>120.9</v>
      </c>
      <c r="F6049">
        <v>-3.5256259999999999</v>
      </c>
    </row>
    <row r="6050" spans="1:6" x14ac:dyDescent="0.3">
      <c r="A6050" s="3" t="s">
        <v>10</v>
      </c>
      <c r="B6050" s="3" t="s">
        <v>11</v>
      </c>
      <c r="C6050" s="3" t="s">
        <v>12</v>
      </c>
      <c r="D6050" s="3" t="s">
        <v>13</v>
      </c>
      <c r="E6050">
        <v>120.92</v>
      </c>
      <c r="F6050">
        <v>-3.5260359999999999</v>
      </c>
    </row>
    <row r="6051" spans="1:6" x14ac:dyDescent="0.3">
      <c r="A6051" s="3" t="s">
        <v>10</v>
      </c>
      <c r="B6051" s="3" t="s">
        <v>11</v>
      </c>
      <c r="C6051" s="3" t="s">
        <v>12</v>
      </c>
      <c r="D6051" s="3" t="s">
        <v>13</v>
      </c>
      <c r="E6051">
        <v>120.94</v>
      </c>
      <c r="F6051">
        <v>-3.5273279999999998</v>
      </c>
    </row>
    <row r="6052" spans="1:6" x14ac:dyDescent="0.3">
      <c r="A6052" s="3" t="s">
        <v>10</v>
      </c>
      <c r="B6052" s="3" t="s">
        <v>11</v>
      </c>
      <c r="C6052" s="3" t="s">
        <v>12</v>
      </c>
      <c r="D6052" s="3" t="s">
        <v>13</v>
      </c>
      <c r="E6052">
        <v>120.96</v>
      </c>
      <c r="F6052">
        <v>-3.5282909999999998</v>
      </c>
    </row>
    <row r="6053" spans="1:6" x14ac:dyDescent="0.3">
      <c r="A6053" s="3" t="s">
        <v>10</v>
      </c>
      <c r="B6053" s="3" t="s">
        <v>11</v>
      </c>
      <c r="C6053" s="3" t="s">
        <v>12</v>
      </c>
      <c r="D6053" s="3" t="s">
        <v>13</v>
      </c>
      <c r="E6053">
        <v>120.98</v>
      </c>
      <c r="F6053">
        <v>-3.5275310000000002</v>
      </c>
    </row>
    <row r="6054" spans="1:6" x14ac:dyDescent="0.3">
      <c r="A6054" s="3" t="s">
        <v>10</v>
      </c>
      <c r="B6054" s="3" t="s">
        <v>11</v>
      </c>
      <c r="C6054" s="3" t="s">
        <v>12</v>
      </c>
      <c r="D6054" s="3" t="s">
        <v>13</v>
      </c>
      <c r="E6054">
        <v>121</v>
      </c>
      <c r="F6054">
        <v>-3.5242369999999998</v>
      </c>
    </row>
    <row r="6055" spans="1:6" x14ac:dyDescent="0.3">
      <c r="A6055" s="3" t="s">
        <v>10</v>
      </c>
      <c r="B6055" s="3" t="s">
        <v>11</v>
      </c>
      <c r="C6055" s="3" t="s">
        <v>12</v>
      </c>
      <c r="D6055" s="3" t="s">
        <v>13</v>
      </c>
      <c r="E6055">
        <v>121.02</v>
      </c>
      <c r="F6055">
        <v>-3.5185819999999999</v>
      </c>
    </row>
    <row r="6056" spans="1:6" x14ac:dyDescent="0.3">
      <c r="A6056" s="3" t="s">
        <v>10</v>
      </c>
      <c r="B6056" s="3" t="s">
        <v>11</v>
      </c>
      <c r="C6056" s="3" t="s">
        <v>12</v>
      </c>
      <c r="D6056" s="3" t="s">
        <v>13</v>
      </c>
      <c r="E6056">
        <v>121.04</v>
      </c>
      <c r="F6056">
        <v>-3.5114700000000001</v>
      </c>
    </row>
    <row r="6057" spans="1:6" x14ac:dyDescent="0.3">
      <c r="A6057" s="3" t="s">
        <v>10</v>
      </c>
      <c r="B6057" s="3" t="s">
        <v>11</v>
      </c>
      <c r="C6057" s="3" t="s">
        <v>12</v>
      </c>
      <c r="D6057" s="3" t="s">
        <v>13</v>
      </c>
      <c r="E6057">
        <v>121.06</v>
      </c>
      <c r="F6057">
        <v>-3.5040550000000001</v>
      </c>
    </row>
    <row r="6058" spans="1:6" x14ac:dyDescent="0.3">
      <c r="A6058" s="3" t="s">
        <v>10</v>
      </c>
      <c r="B6058" s="3" t="s">
        <v>11</v>
      </c>
      <c r="C6058" s="3" t="s">
        <v>12</v>
      </c>
      <c r="D6058" s="3" t="s">
        <v>13</v>
      </c>
      <c r="E6058">
        <v>121.08</v>
      </c>
      <c r="F6058">
        <v>-3.4973239999999999</v>
      </c>
    </row>
    <row r="6059" spans="1:6" x14ac:dyDescent="0.3">
      <c r="A6059" s="3" t="s">
        <v>10</v>
      </c>
      <c r="B6059" s="3" t="s">
        <v>11</v>
      </c>
      <c r="C6059" s="3" t="s">
        <v>12</v>
      </c>
      <c r="D6059" s="3" t="s">
        <v>13</v>
      </c>
      <c r="E6059">
        <v>121.1</v>
      </c>
      <c r="F6059">
        <v>-3.4918300000000002</v>
      </c>
    </row>
    <row r="6060" spans="1:6" x14ac:dyDescent="0.3">
      <c r="A6060" s="3" t="s">
        <v>10</v>
      </c>
      <c r="B6060" s="3" t="s">
        <v>11</v>
      </c>
      <c r="C6060" s="3" t="s">
        <v>12</v>
      </c>
      <c r="D6060" s="3" t="s">
        <v>13</v>
      </c>
      <c r="E6060">
        <v>121.12</v>
      </c>
      <c r="F6060">
        <v>-3.4876779999999998</v>
      </c>
    </row>
    <row r="6061" spans="1:6" x14ac:dyDescent="0.3">
      <c r="A6061" s="3" t="s">
        <v>10</v>
      </c>
      <c r="B6061" s="3" t="s">
        <v>11</v>
      </c>
      <c r="C6061" s="3" t="s">
        <v>12</v>
      </c>
      <c r="D6061" s="3" t="s">
        <v>13</v>
      </c>
      <c r="E6061">
        <v>121.14</v>
      </c>
      <c r="F6061">
        <v>-3.484623</v>
      </c>
    </row>
    <row r="6062" spans="1:6" x14ac:dyDescent="0.3">
      <c r="A6062" s="3" t="s">
        <v>10</v>
      </c>
      <c r="B6062" s="3" t="s">
        <v>11</v>
      </c>
      <c r="C6062" s="3" t="s">
        <v>12</v>
      </c>
      <c r="D6062" s="3" t="s">
        <v>13</v>
      </c>
      <c r="E6062">
        <v>121.16</v>
      </c>
      <c r="F6062">
        <v>-3.4821909999999998</v>
      </c>
    </row>
    <row r="6063" spans="1:6" x14ac:dyDescent="0.3">
      <c r="A6063" s="3" t="s">
        <v>10</v>
      </c>
      <c r="B6063" s="3" t="s">
        <v>11</v>
      </c>
      <c r="C6063" s="3" t="s">
        <v>12</v>
      </c>
      <c r="D6063" s="3" t="s">
        <v>13</v>
      </c>
      <c r="E6063">
        <v>121.18</v>
      </c>
      <c r="F6063">
        <v>-3.4798330000000002</v>
      </c>
    </row>
    <row r="6064" spans="1:6" x14ac:dyDescent="0.3">
      <c r="A6064" s="3" t="s">
        <v>10</v>
      </c>
      <c r="B6064" s="3" t="s">
        <v>11</v>
      </c>
      <c r="C6064" s="3" t="s">
        <v>12</v>
      </c>
      <c r="D6064" s="3" t="s">
        <v>13</v>
      </c>
      <c r="E6064">
        <v>121.2</v>
      </c>
      <c r="F6064">
        <v>-3.4771719999999999</v>
      </c>
    </row>
    <row r="6065" spans="1:6" x14ac:dyDescent="0.3">
      <c r="A6065" s="3" t="s">
        <v>10</v>
      </c>
      <c r="B6065" s="3" t="s">
        <v>11</v>
      </c>
      <c r="C6065" s="3" t="s">
        <v>12</v>
      </c>
      <c r="D6065" s="3" t="s">
        <v>13</v>
      </c>
      <c r="E6065">
        <v>121.22</v>
      </c>
      <c r="F6065">
        <v>-3.4741219999999999</v>
      </c>
    </row>
    <row r="6066" spans="1:6" x14ac:dyDescent="0.3">
      <c r="A6066" s="3" t="s">
        <v>10</v>
      </c>
      <c r="B6066" s="3" t="s">
        <v>11</v>
      </c>
      <c r="C6066" s="3" t="s">
        <v>12</v>
      </c>
      <c r="D6066" s="3" t="s">
        <v>13</v>
      </c>
      <c r="E6066">
        <v>121.24</v>
      </c>
      <c r="F6066">
        <v>-3.4708459999999999</v>
      </c>
    </row>
    <row r="6067" spans="1:6" x14ac:dyDescent="0.3">
      <c r="A6067" s="3" t="s">
        <v>10</v>
      </c>
      <c r="B6067" s="3" t="s">
        <v>11</v>
      </c>
      <c r="C6067" s="3" t="s">
        <v>12</v>
      </c>
      <c r="D6067" s="3" t="s">
        <v>13</v>
      </c>
      <c r="E6067">
        <v>121.26</v>
      </c>
      <c r="F6067">
        <v>-3.4677229999999999</v>
      </c>
    </row>
    <row r="6068" spans="1:6" x14ac:dyDescent="0.3">
      <c r="A6068" s="3" t="s">
        <v>10</v>
      </c>
      <c r="B6068" s="3" t="s">
        <v>11</v>
      </c>
      <c r="C6068" s="3" t="s">
        <v>12</v>
      </c>
      <c r="D6068" s="3" t="s">
        <v>13</v>
      </c>
      <c r="E6068">
        <v>121.28</v>
      </c>
      <c r="F6068">
        <v>-3.4652340000000001</v>
      </c>
    </row>
    <row r="6069" spans="1:6" x14ac:dyDescent="0.3">
      <c r="A6069" s="3" t="s">
        <v>10</v>
      </c>
      <c r="B6069" s="3" t="s">
        <v>11</v>
      </c>
      <c r="C6069" s="3" t="s">
        <v>12</v>
      </c>
      <c r="D6069" s="3" t="s">
        <v>13</v>
      </c>
      <c r="E6069">
        <v>121.3</v>
      </c>
      <c r="F6069">
        <v>-3.4638</v>
      </c>
    </row>
    <row r="6070" spans="1:6" x14ac:dyDescent="0.3">
      <c r="A6070" s="3" t="s">
        <v>10</v>
      </c>
      <c r="B6070" s="3" t="s">
        <v>11</v>
      </c>
      <c r="C6070" s="3" t="s">
        <v>12</v>
      </c>
      <c r="D6070" s="3" t="s">
        <v>13</v>
      </c>
      <c r="E6070">
        <v>121.32</v>
      </c>
      <c r="F6070">
        <v>-3.463517</v>
      </c>
    </row>
    <row r="6071" spans="1:6" x14ac:dyDescent="0.3">
      <c r="A6071" s="3" t="s">
        <v>10</v>
      </c>
      <c r="B6071" s="3" t="s">
        <v>11</v>
      </c>
      <c r="C6071" s="3" t="s">
        <v>12</v>
      </c>
      <c r="D6071" s="3" t="s">
        <v>13</v>
      </c>
      <c r="E6071">
        <v>121.34</v>
      </c>
      <c r="F6071">
        <v>-3.4641389999999999</v>
      </c>
    </row>
    <row r="6072" spans="1:6" x14ac:dyDescent="0.3">
      <c r="A6072" s="3" t="s">
        <v>10</v>
      </c>
      <c r="B6072" s="3" t="s">
        <v>11</v>
      </c>
      <c r="C6072" s="3" t="s">
        <v>12</v>
      </c>
      <c r="D6072" s="3" t="s">
        <v>13</v>
      </c>
      <c r="E6072">
        <v>121.36</v>
      </c>
      <c r="F6072">
        <v>-3.4654050000000001</v>
      </c>
    </row>
    <row r="6073" spans="1:6" x14ac:dyDescent="0.3">
      <c r="A6073" s="3" t="s">
        <v>10</v>
      </c>
      <c r="B6073" s="3" t="s">
        <v>11</v>
      </c>
      <c r="C6073" s="3" t="s">
        <v>12</v>
      </c>
      <c r="D6073" s="3" t="s">
        <v>13</v>
      </c>
      <c r="E6073">
        <v>121.38</v>
      </c>
      <c r="F6073">
        <v>-3.4671099999999999</v>
      </c>
    </row>
    <row r="6074" spans="1:6" x14ac:dyDescent="0.3">
      <c r="A6074" s="3" t="s">
        <v>10</v>
      </c>
      <c r="B6074" s="3" t="s">
        <v>11</v>
      </c>
      <c r="C6074" s="3" t="s">
        <v>12</v>
      </c>
      <c r="D6074" s="3" t="s">
        <v>13</v>
      </c>
      <c r="E6074">
        <v>121.4</v>
      </c>
      <c r="F6074">
        <v>-3.4690240000000001</v>
      </c>
    </row>
    <row r="6075" spans="1:6" x14ac:dyDescent="0.3">
      <c r="A6075" s="3" t="s">
        <v>10</v>
      </c>
      <c r="B6075" s="3" t="s">
        <v>11</v>
      </c>
      <c r="C6075" s="3" t="s">
        <v>12</v>
      </c>
      <c r="D6075" s="3" t="s">
        <v>13</v>
      </c>
      <c r="E6075">
        <v>121.42</v>
      </c>
      <c r="F6075">
        <v>-3.4708950000000001</v>
      </c>
    </row>
    <row r="6076" spans="1:6" x14ac:dyDescent="0.3">
      <c r="A6076" s="3" t="s">
        <v>10</v>
      </c>
      <c r="B6076" s="3" t="s">
        <v>11</v>
      </c>
      <c r="C6076" s="3" t="s">
        <v>12</v>
      </c>
      <c r="D6076" s="3" t="s">
        <v>13</v>
      </c>
      <c r="E6076">
        <v>121.44</v>
      </c>
      <c r="F6076">
        <v>-3.4724889999999999</v>
      </c>
    </row>
    <row r="6077" spans="1:6" x14ac:dyDescent="0.3">
      <c r="A6077" s="3" t="s">
        <v>10</v>
      </c>
      <c r="B6077" s="3" t="s">
        <v>11</v>
      </c>
      <c r="C6077" s="3" t="s">
        <v>12</v>
      </c>
      <c r="D6077" s="3" t="s">
        <v>13</v>
      </c>
      <c r="E6077">
        <v>121.46</v>
      </c>
      <c r="F6077">
        <v>-3.4736250000000002</v>
      </c>
    </row>
    <row r="6078" spans="1:6" x14ac:dyDescent="0.3">
      <c r="A6078" s="3" t="s">
        <v>10</v>
      </c>
      <c r="B6078" s="3" t="s">
        <v>11</v>
      </c>
      <c r="C6078" s="3" t="s">
        <v>12</v>
      </c>
      <c r="D6078" s="3" t="s">
        <v>13</v>
      </c>
      <c r="E6078">
        <v>121.48</v>
      </c>
      <c r="F6078">
        <v>-3.4741040000000001</v>
      </c>
    </row>
    <row r="6079" spans="1:6" x14ac:dyDescent="0.3">
      <c r="A6079" s="3" t="s">
        <v>10</v>
      </c>
      <c r="B6079" s="3" t="s">
        <v>11</v>
      </c>
      <c r="C6079" s="3" t="s">
        <v>12</v>
      </c>
      <c r="D6079" s="3" t="s">
        <v>13</v>
      </c>
      <c r="E6079">
        <v>121.5</v>
      </c>
      <c r="F6079">
        <v>-3.4738090000000001</v>
      </c>
    </row>
    <row r="6080" spans="1:6" x14ac:dyDescent="0.3">
      <c r="A6080" s="3" t="s">
        <v>10</v>
      </c>
      <c r="B6080" s="3" t="s">
        <v>11</v>
      </c>
      <c r="C6080" s="3" t="s">
        <v>12</v>
      </c>
      <c r="D6080" s="3" t="s">
        <v>13</v>
      </c>
      <c r="E6080">
        <v>121.52</v>
      </c>
      <c r="F6080">
        <v>-3.4728880000000002</v>
      </c>
    </row>
    <row r="6081" spans="1:6" x14ac:dyDescent="0.3">
      <c r="A6081" s="3" t="s">
        <v>10</v>
      </c>
      <c r="B6081" s="3" t="s">
        <v>11</v>
      </c>
      <c r="C6081" s="3" t="s">
        <v>12</v>
      </c>
      <c r="D6081" s="3" t="s">
        <v>13</v>
      </c>
      <c r="E6081">
        <v>121.54</v>
      </c>
      <c r="F6081">
        <v>-3.4718070000000001</v>
      </c>
    </row>
    <row r="6082" spans="1:6" x14ac:dyDescent="0.3">
      <c r="A6082" s="3" t="s">
        <v>10</v>
      </c>
      <c r="B6082" s="3" t="s">
        <v>11</v>
      </c>
      <c r="C6082" s="3" t="s">
        <v>12</v>
      </c>
      <c r="D6082" s="3" t="s">
        <v>13</v>
      </c>
      <c r="E6082">
        <v>121.56</v>
      </c>
      <c r="F6082">
        <v>-3.4713090000000002</v>
      </c>
    </row>
    <row r="6083" spans="1:6" x14ac:dyDescent="0.3">
      <c r="A6083" s="3" t="s">
        <v>10</v>
      </c>
      <c r="B6083" s="3" t="s">
        <v>11</v>
      </c>
      <c r="C6083" s="3" t="s">
        <v>12</v>
      </c>
      <c r="D6083" s="3" t="s">
        <v>13</v>
      </c>
      <c r="E6083">
        <v>121.58</v>
      </c>
      <c r="F6083">
        <v>-3.4721229999999998</v>
      </c>
    </row>
    <row r="6084" spans="1:6" x14ac:dyDescent="0.3">
      <c r="A6084" s="3" t="s">
        <v>10</v>
      </c>
      <c r="B6084" s="3" t="s">
        <v>11</v>
      </c>
      <c r="C6084" s="3" t="s">
        <v>12</v>
      </c>
      <c r="D6084" s="3" t="s">
        <v>13</v>
      </c>
      <c r="E6084">
        <v>121.6</v>
      </c>
      <c r="F6084">
        <v>-3.4745729999999999</v>
      </c>
    </row>
    <row r="6085" spans="1:6" x14ac:dyDescent="0.3">
      <c r="A6085" s="3" t="s">
        <v>10</v>
      </c>
      <c r="B6085" s="3" t="s">
        <v>11</v>
      </c>
      <c r="C6085" s="3" t="s">
        <v>12</v>
      </c>
      <c r="D6085" s="3" t="s">
        <v>13</v>
      </c>
      <c r="E6085">
        <v>121.62</v>
      </c>
      <c r="F6085">
        <v>-3.4784299999999999</v>
      </c>
    </row>
    <row r="6086" spans="1:6" x14ac:dyDescent="0.3">
      <c r="A6086" s="3" t="s">
        <v>10</v>
      </c>
      <c r="B6086" s="3" t="s">
        <v>11</v>
      </c>
      <c r="C6086" s="3" t="s">
        <v>12</v>
      </c>
      <c r="D6086" s="3" t="s">
        <v>13</v>
      </c>
      <c r="E6086">
        <v>121.64</v>
      </c>
      <c r="F6086">
        <v>-3.4831349999999999</v>
      </c>
    </row>
    <row r="6087" spans="1:6" x14ac:dyDescent="0.3">
      <c r="A6087" s="3" t="s">
        <v>10</v>
      </c>
      <c r="B6087" s="3" t="s">
        <v>11</v>
      </c>
      <c r="C6087" s="3" t="s">
        <v>12</v>
      </c>
      <c r="D6087" s="3" t="s">
        <v>13</v>
      </c>
      <c r="E6087">
        <v>121.66</v>
      </c>
      <c r="F6087">
        <v>-3.4880599999999999</v>
      </c>
    </row>
    <row r="6088" spans="1:6" x14ac:dyDescent="0.3">
      <c r="A6088" s="3" t="s">
        <v>10</v>
      </c>
      <c r="B6088" s="3" t="s">
        <v>11</v>
      </c>
      <c r="C6088" s="3" t="s">
        <v>12</v>
      </c>
      <c r="D6088" s="3" t="s">
        <v>13</v>
      </c>
      <c r="E6088">
        <v>121.68</v>
      </c>
      <c r="F6088">
        <v>-3.4926059999999999</v>
      </c>
    </row>
    <row r="6089" spans="1:6" x14ac:dyDescent="0.3">
      <c r="A6089" s="3" t="s">
        <v>10</v>
      </c>
      <c r="B6089" s="3" t="s">
        <v>11</v>
      </c>
      <c r="C6089" s="3" t="s">
        <v>12</v>
      </c>
      <c r="D6089" s="3" t="s">
        <v>13</v>
      </c>
      <c r="E6089">
        <v>121.7</v>
      </c>
      <c r="F6089">
        <v>-3.4964179999999998</v>
      </c>
    </row>
    <row r="6090" spans="1:6" x14ac:dyDescent="0.3">
      <c r="A6090" s="3" t="s">
        <v>10</v>
      </c>
      <c r="B6090" s="3" t="s">
        <v>11</v>
      </c>
      <c r="C6090" s="3" t="s">
        <v>12</v>
      </c>
      <c r="D6090" s="3" t="s">
        <v>13</v>
      </c>
      <c r="E6090">
        <v>121.72</v>
      </c>
      <c r="F6090">
        <v>-3.4995759999999998</v>
      </c>
    </row>
    <row r="6091" spans="1:6" x14ac:dyDescent="0.3">
      <c r="A6091" s="3" t="s">
        <v>10</v>
      </c>
      <c r="B6091" s="3" t="s">
        <v>11</v>
      </c>
      <c r="C6091" s="3" t="s">
        <v>12</v>
      </c>
      <c r="D6091" s="3" t="s">
        <v>13</v>
      </c>
      <c r="E6091">
        <v>121.74</v>
      </c>
      <c r="F6091">
        <v>-3.5025050000000002</v>
      </c>
    </row>
    <row r="6092" spans="1:6" x14ac:dyDescent="0.3">
      <c r="A6092" s="3" t="s">
        <v>10</v>
      </c>
      <c r="B6092" s="3" t="s">
        <v>11</v>
      </c>
      <c r="C6092" s="3" t="s">
        <v>12</v>
      </c>
      <c r="D6092" s="3" t="s">
        <v>13</v>
      </c>
      <c r="E6092">
        <v>121.76</v>
      </c>
      <c r="F6092">
        <v>-3.505744</v>
      </c>
    </row>
    <row r="6093" spans="1:6" x14ac:dyDescent="0.3">
      <c r="A6093" s="3" t="s">
        <v>10</v>
      </c>
      <c r="B6093" s="3" t="s">
        <v>11</v>
      </c>
      <c r="C6093" s="3" t="s">
        <v>12</v>
      </c>
      <c r="D6093" s="3" t="s">
        <v>13</v>
      </c>
      <c r="E6093">
        <v>121.78</v>
      </c>
      <c r="F6093">
        <v>-3.509792</v>
      </c>
    </row>
    <row r="6094" spans="1:6" x14ac:dyDescent="0.3">
      <c r="A6094" s="3" t="s">
        <v>10</v>
      </c>
      <c r="B6094" s="3" t="s">
        <v>11</v>
      </c>
      <c r="C6094" s="3" t="s">
        <v>12</v>
      </c>
      <c r="D6094" s="3" t="s">
        <v>13</v>
      </c>
      <c r="E6094">
        <v>121.8</v>
      </c>
      <c r="F6094">
        <v>-3.51492</v>
      </c>
    </row>
    <row r="6095" spans="1:6" x14ac:dyDescent="0.3">
      <c r="A6095" s="3" t="s">
        <v>10</v>
      </c>
      <c r="B6095" s="3" t="s">
        <v>11</v>
      </c>
      <c r="C6095" s="3" t="s">
        <v>12</v>
      </c>
      <c r="D6095" s="3" t="s">
        <v>13</v>
      </c>
      <c r="E6095">
        <v>121.82</v>
      </c>
      <c r="F6095">
        <v>-3.520975</v>
      </c>
    </row>
    <row r="6096" spans="1:6" x14ac:dyDescent="0.3">
      <c r="A6096" s="3" t="s">
        <v>10</v>
      </c>
      <c r="B6096" s="3" t="s">
        <v>11</v>
      </c>
      <c r="C6096" s="3" t="s">
        <v>12</v>
      </c>
      <c r="D6096" s="3" t="s">
        <v>13</v>
      </c>
      <c r="E6096">
        <v>121.84</v>
      </c>
      <c r="F6096">
        <v>-3.527482</v>
      </c>
    </row>
    <row r="6097" spans="1:6" x14ac:dyDescent="0.3">
      <c r="A6097" s="3" t="s">
        <v>10</v>
      </c>
      <c r="B6097" s="3" t="s">
        <v>11</v>
      </c>
      <c r="C6097" s="3" t="s">
        <v>12</v>
      </c>
      <c r="D6097" s="3" t="s">
        <v>13</v>
      </c>
      <c r="E6097">
        <v>121.86</v>
      </c>
      <c r="F6097">
        <v>-3.5337890000000001</v>
      </c>
    </row>
    <row r="6098" spans="1:6" x14ac:dyDescent="0.3">
      <c r="A6098" s="3" t="s">
        <v>10</v>
      </c>
      <c r="B6098" s="3" t="s">
        <v>11</v>
      </c>
      <c r="C6098" s="3" t="s">
        <v>12</v>
      </c>
      <c r="D6098" s="3" t="s">
        <v>13</v>
      </c>
      <c r="E6098">
        <v>121.88</v>
      </c>
      <c r="F6098">
        <v>-3.5392410000000001</v>
      </c>
    </row>
    <row r="6099" spans="1:6" x14ac:dyDescent="0.3">
      <c r="A6099" s="3" t="s">
        <v>10</v>
      </c>
      <c r="B6099" s="3" t="s">
        <v>11</v>
      </c>
      <c r="C6099" s="3" t="s">
        <v>12</v>
      </c>
      <c r="D6099" s="3" t="s">
        <v>13</v>
      </c>
      <c r="E6099">
        <v>121.9</v>
      </c>
      <c r="F6099">
        <v>-3.5434839999999999</v>
      </c>
    </row>
    <row r="6100" spans="1:6" x14ac:dyDescent="0.3">
      <c r="A6100" s="3" t="s">
        <v>10</v>
      </c>
      <c r="B6100" s="3" t="s">
        <v>11</v>
      </c>
      <c r="C6100" s="3" t="s">
        <v>12</v>
      </c>
      <c r="D6100" s="3" t="s">
        <v>13</v>
      </c>
      <c r="E6100">
        <v>121.92</v>
      </c>
      <c r="F6100">
        <v>-3.546478</v>
      </c>
    </row>
    <row r="6101" spans="1:6" x14ac:dyDescent="0.3">
      <c r="A6101" s="3" t="s">
        <v>10</v>
      </c>
      <c r="B6101" s="3" t="s">
        <v>11</v>
      </c>
      <c r="C6101" s="3" t="s">
        <v>12</v>
      </c>
      <c r="D6101" s="3" t="s">
        <v>13</v>
      </c>
      <c r="E6101">
        <v>121.94</v>
      </c>
      <c r="F6101">
        <v>-3.5484239999999998</v>
      </c>
    </row>
    <row r="6102" spans="1:6" x14ac:dyDescent="0.3">
      <c r="A6102" s="3" t="s">
        <v>10</v>
      </c>
      <c r="B6102" s="3" t="s">
        <v>11</v>
      </c>
      <c r="C6102" s="3" t="s">
        <v>12</v>
      </c>
      <c r="D6102" s="3" t="s">
        <v>13</v>
      </c>
      <c r="E6102">
        <v>121.96</v>
      </c>
      <c r="F6102">
        <v>-3.549741</v>
      </c>
    </row>
    <row r="6103" spans="1:6" x14ac:dyDescent="0.3">
      <c r="A6103" s="3" t="s">
        <v>10</v>
      </c>
      <c r="B6103" s="3" t="s">
        <v>11</v>
      </c>
      <c r="C6103" s="3" t="s">
        <v>12</v>
      </c>
      <c r="D6103" s="3" t="s">
        <v>13</v>
      </c>
      <c r="E6103">
        <v>121.98</v>
      </c>
      <c r="F6103">
        <v>-3.5508739999999999</v>
      </c>
    </row>
    <row r="6104" spans="1:6" x14ac:dyDescent="0.3">
      <c r="A6104" s="3" t="s">
        <v>10</v>
      </c>
      <c r="B6104" s="3" t="s">
        <v>11</v>
      </c>
      <c r="C6104" s="3" t="s">
        <v>12</v>
      </c>
      <c r="D6104" s="3" t="s">
        <v>13</v>
      </c>
      <c r="E6104">
        <v>122</v>
      </c>
      <c r="F6104">
        <v>-3.5522260000000001</v>
      </c>
    </row>
    <row r="6105" spans="1:6" x14ac:dyDescent="0.3">
      <c r="A6105" s="3" t="s">
        <v>10</v>
      </c>
      <c r="B6105" s="3" t="s">
        <v>11</v>
      </c>
      <c r="C6105" s="3" t="s">
        <v>12</v>
      </c>
      <c r="D6105" s="3" t="s">
        <v>13</v>
      </c>
      <c r="E6105">
        <v>122.02</v>
      </c>
      <c r="F6105">
        <v>-3.554027</v>
      </c>
    </row>
    <row r="6106" spans="1:6" x14ac:dyDescent="0.3">
      <c r="A6106" s="3" t="s">
        <v>10</v>
      </c>
      <c r="B6106" s="3" t="s">
        <v>11</v>
      </c>
      <c r="C6106" s="3" t="s">
        <v>12</v>
      </c>
      <c r="D6106" s="3" t="s">
        <v>13</v>
      </c>
      <c r="E6106">
        <v>122.04</v>
      </c>
      <c r="F6106">
        <v>-3.5562360000000002</v>
      </c>
    </row>
    <row r="6107" spans="1:6" x14ac:dyDescent="0.3">
      <c r="A6107" s="3" t="s">
        <v>10</v>
      </c>
      <c r="B6107" s="3" t="s">
        <v>11</v>
      </c>
      <c r="C6107" s="3" t="s">
        <v>12</v>
      </c>
      <c r="D6107" s="3" t="s">
        <v>13</v>
      </c>
      <c r="E6107">
        <v>122.06</v>
      </c>
      <c r="F6107">
        <v>-3.5586660000000001</v>
      </c>
    </row>
    <row r="6108" spans="1:6" x14ac:dyDescent="0.3">
      <c r="A6108" s="3" t="s">
        <v>10</v>
      </c>
      <c r="B6108" s="3" t="s">
        <v>11</v>
      </c>
      <c r="C6108" s="3" t="s">
        <v>12</v>
      </c>
      <c r="D6108" s="3" t="s">
        <v>13</v>
      </c>
      <c r="E6108">
        <v>122.08</v>
      </c>
      <c r="F6108">
        <v>-3.5610650000000001</v>
      </c>
    </row>
    <row r="6109" spans="1:6" x14ac:dyDescent="0.3">
      <c r="A6109" s="3" t="s">
        <v>10</v>
      </c>
      <c r="B6109" s="3" t="s">
        <v>11</v>
      </c>
      <c r="C6109" s="3" t="s">
        <v>12</v>
      </c>
      <c r="D6109" s="3" t="s">
        <v>13</v>
      </c>
      <c r="E6109">
        <v>122.1</v>
      </c>
      <c r="F6109">
        <v>-3.563196</v>
      </c>
    </row>
    <row r="6110" spans="1:6" x14ac:dyDescent="0.3">
      <c r="A6110" s="3" t="s">
        <v>10</v>
      </c>
      <c r="B6110" s="3" t="s">
        <v>11</v>
      </c>
      <c r="C6110" s="3" t="s">
        <v>12</v>
      </c>
      <c r="D6110" s="3" t="s">
        <v>13</v>
      </c>
      <c r="E6110">
        <v>122.12</v>
      </c>
      <c r="F6110">
        <v>-3.5648759999999999</v>
      </c>
    </row>
    <row r="6111" spans="1:6" x14ac:dyDescent="0.3">
      <c r="A6111" s="3" t="s">
        <v>10</v>
      </c>
      <c r="B6111" s="3" t="s">
        <v>11</v>
      </c>
      <c r="C6111" s="3" t="s">
        <v>12</v>
      </c>
      <c r="D6111" s="3" t="s">
        <v>13</v>
      </c>
      <c r="E6111">
        <v>122.14</v>
      </c>
      <c r="F6111">
        <v>-3.5659689999999999</v>
      </c>
    </row>
    <row r="6112" spans="1:6" x14ac:dyDescent="0.3">
      <c r="A6112" s="3" t="s">
        <v>10</v>
      </c>
      <c r="B6112" s="3" t="s">
        <v>11</v>
      </c>
      <c r="C6112" s="3" t="s">
        <v>12</v>
      </c>
      <c r="D6112" s="3" t="s">
        <v>13</v>
      </c>
      <c r="E6112">
        <v>122.16</v>
      </c>
      <c r="F6112">
        <v>-3.5664850000000001</v>
      </c>
    </row>
    <row r="6113" spans="1:6" x14ac:dyDescent="0.3">
      <c r="A6113" s="3" t="s">
        <v>10</v>
      </c>
      <c r="B6113" s="3" t="s">
        <v>11</v>
      </c>
      <c r="C6113" s="3" t="s">
        <v>12</v>
      </c>
      <c r="D6113" s="3" t="s">
        <v>13</v>
      </c>
      <c r="E6113">
        <v>122.18</v>
      </c>
      <c r="F6113">
        <v>-3.566538</v>
      </c>
    </row>
    <row r="6114" spans="1:6" x14ac:dyDescent="0.3">
      <c r="A6114" s="3" t="s">
        <v>10</v>
      </c>
      <c r="B6114" s="3" t="s">
        <v>11</v>
      </c>
      <c r="C6114" s="3" t="s">
        <v>12</v>
      </c>
      <c r="D6114" s="3" t="s">
        <v>13</v>
      </c>
      <c r="E6114">
        <v>122.2</v>
      </c>
      <c r="F6114">
        <v>-3.5662159999999998</v>
      </c>
    </row>
    <row r="6115" spans="1:6" x14ac:dyDescent="0.3">
      <c r="A6115" s="3" t="s">
        <v>10</v>
      </c>
      <c r="B6115" s="3" t="s">
        <v>11</v>
      </c>
      <c r="C6115" s="3" t="s">
        <v>12</v>
      </c>
      <c r="D6115" s="3" t="s">
        <v>13</v>
      </c>
      <c r="E6115">
        <v>122.22</v>
      </c>
      <c r="F6115">
        <v>-3.5656300000000001</v>
      </c>
    </row>
    <row r="6116" spans="1:6" x14ac:dyDescent="0.3">
      <c r="A6116" s="3" t="s">
        <v>10</v>
      </c>
      <c r="B6116" s="3" t="s">
        <v>11</v>
      </c>
      <c r="C6116" s="3" t="s">
        <v>12</v>
      </c>
      <c r="D6116" s="3" t="s">
        <v>13</v>
      </c>
      <c r="E6116">
        <v>122.24</v>
      </c>
      <c r="F6116">
        <v>-3.5649500000000001</v>
      </c>
    </row>
    <row r="6117" spans="1:6" x14ac:dyDescent="0.3">
      <c r="A6117" s="3" t="s">
        <v>10</v>
      </c>
      <c r="B6117" s="3" t="s">
        <v>11</v>
      </c>
      <c r="C6117" s="3" t="s">
        <v>12</v>
      </c>
      <c r="D6117" s="3" t="s">
        <v>13</v>
      </c>
      <c r="E6117">
        <v>122.26</v>
      </c>
      <c r="F6117">
        <v>-3.5642999999999998</v>
      </c>
    </row>
    <row r="6118" spans="1:6" x14ac:dyDescent="0.3">
      <c r="A6118" s="3" t="s">
        <v>10</v>
      </c>
      <c r="B6118" s="3" t="s">
        <v>11</v>
      </c>
      <c r="C6118" s="3" t="s">
        <v>12</v>
      </c>
      <c r="D6118" s="3" t="s">
        <v>13</v>
      </c>
      <c r="E6118">
        <v>122.28</v>
      </c>
      <c r="F6118">
        <v>-3.5636350000000001</v>
      </c>
    </row>
    <row r="6119" spans="1:6" x14ac:dyDescent="0.3">
      <c r="A6119" s="3" t="s">
        <v>10</v>
      </c>
      <c r="B6119" s="3" t="s">
        <v>11</v>
      </c>
      <c r="C6119" s="3" t="s">
        <v>12</v>
      </c>
      <c r="D6119" s="3" t="s">
        <v>13</v>
      </c>
      <c r="E6119">
        <v>122.3</v>
      </c>
      <c r="F6119">
        <v>-3.5627810000000002</v>
      </c>
    </row>
    <row r="6120" spans="1:6" x14ac:dyDescent="0.3">
      <c r="A6120" s="3" t="s">
        <v>10</v>
      </c>
      <c r="B6120" s="3" t="s">
        <v>11</v>
      </c>
      <c r="C6120" s="3" t="s">
        <v>12</v>
      </c>
      <c r="D6120" s="3" t="s">
        <v>13</v>
      </c>
      <c r="E6120">
        <v>122.32</v>
      </c>
      <c r="F6120">
        <v>-3.561544</v>
      </c>
    </row>
    <row r="6121" spans="1:6" x14ac:dyDescent="0.3">
      <c r="A6121" s="3" t="s">
        <v>10</v>
      </c>
      <c r="B6121" s="3" t="s">
        <v>11</v>
      </c>
      <c r="C6121" s="3" t="s">
        <v>12</v>
      </c>
      <c r="D6121" s="3" t="s">
        <v>13</v>
      </c>
      <c r="E6121">
        <v>122.34</v>
      </c>
      <c r="F6121">
        <v>-3.559768</v>
      </c>
    </row>
    <row r="6122" spans="1:6" x14ac:dyDescent="0.3">
      <c r="A6122" s="3" t="s">
        <v>10</v>
      </c>
      <c r="B6122" s="3" t="s">
        <v>11</v>
      </c>
      <c r="C6122" s="3" t="s">
        <v>12</v>
      </c>
      <c r="D6122" s="3" t="s">
        <v>13</v>
      </c>
      <c r="E6122">
        <v>122.36</v>
      </c>
      <c r="F6122">
        <v>-3.557321</v>
      </c>
    </row>
    <row r="6123" spans="1:6" x14ac:dyDescent="0.3">
      <c r="A6123" s="3" t="s">
        <v>10</v>
      </c>
      <c r="B6123" s="3" t="s">
        <v>11</v>
      </c>
      <c r="C6123" s="3" t="s">
        <v>12</v>
      </c>
      <c r="D6123" s="3" t="s">
        <v>13</v>
      </c>
      <c r="E6123">
        <v>122.38</v>
      </c>
      <c r="F6123">
        <v>-3.554109</v>
      </c>
    </row>
    <row r="6124" spans="1:6" x14ac:dyDescent="0.3">
      <c r="A6124" s="3" t="s">
        <v>10</v>
      </c>
      <c r="B6124" s="3" t="s">
        <v>11</v>
      </c>
      <c r="C6124" s="3" t="s">
        <v>12</v>
      </c>
      <c r="D6124" s="3" t="s">
        <v>13</v>
      </c>
      <c r="E6124">
        <v>122.4</v>
      </c>
      <c r="F6124">
        <v>-3.5501960000000001</v>
      </c>
    </row>
    <row r="6125" spans="1:6" x14ac:dyDescent="0.3">
      <c r="A6125" s="3" t="s">
        <v>10</v>
      </c>
      <c r="B6125" s="3" t="s">
        <v>11</v>
      </c>
      <c r="C6125" s="3" t="s">
        <v>12</v>
      </c>
      <c r="D6125" s="3" t="s">
        <v>13</v>
      </c>
      <c r="E6125">
        <v>122.42</v>
      </c>
      <c r="F6125">
        <v>-3.5457960000000002</v>
      </c>
    </row>
    <row r="6126" spans="1:6" x14ac:dyDescent="0.3">
      <c r="A6126" s="3" t="s">
        <v>10</v>
      </c>
      <c r="B6126" s="3" t="s">
        <v>11</v>
      </c>
      <c r="C6126" s="3" t="s">
        <v>12</v>
      </c>
      <c r="D6126" s="3" t="s">
        <v>13</v>
      </c>
      <c r="E6126">
        <v>122.44</v>
      </c>
      <c r="F6126">
        <v>-3.5411790000000001</v>
      </c>
    </row>
    <row r="6127" spans="1:6" x14ac:dyDescent="0.3">
      <c r="A6127" s="3" t="s">
        <v>10</v>
      </c>
      <c r="B6127" s="3" t="s">
        <v>11</v>
      </c>
      <c r="C6127" s="3" t="s">
        <v>12</v>
      </c>
      <c r="D6127" s="3" t="s">
        <v>13</v>
      </c>
      <c r="E6127">
        <v>122.46</v>
      </c>
      <c r="F6127">
        <v>-3.5366770000000001</v>
      </c>
    </row>
    <row r="6128" spans="1:6" x14ac:dyDescent="0.3">
      <c r="A6128" s="3" t="s">
        <v>10</v>
      </c>
      <c r="B6128" s="3" t="s">
        <v>11</v>
      </c>
      <c r="C6128" s="3" t="s">
        <v>12</v>
      </c>
      <c r="D6128" s="3" t="s">
        <v>13</v>
      </c>
      <c r="E6128">
        <v>122.48</v>
      </c>
      <c r="F6128">
        <v>-3.532667</v>
      </c>
    </row>
    <row r="6129" spans="1:6" x14ac:dyDescent="0.3">
      <c r="A6129" s="3" t="s">
        <v>10</v>
      </c>
      <c r="B6129" s="3" t="s">
        <v>11</v>
      </c>
      <c r="C6129" s="3" t="s">
        <v>12</v>
      </c>
      <c r="D6129" s="3" t="s">
        <v>13</v>
      </c>
      <c r="E6129">
        <v>122.5</v>
      </c>
      <c r="F6129">
        <v>-3.5294150000000002</v>
      </c>
    </row>
    <row r="6130" spans="1:6" x14ac:dyDescent="0.3">
      <c r="A6130" s="3" t="s">
        <v>10</v>
      </c>
      <c r="B6130" s="3" t="s">
        <v>11</v>
      </c>
      <c r="C6130" s="3" t="s">
        <v>12</v>
      </c>
      <c r="D6130" s="3" t="s">
        <v>13</v>
      </c>
      <c r="E6130">
        <v>122.52</v>
      </c>
      <c r="F6130">
        <v>-3.5269430000000002</v>
      </c>
    </row>
    <row r="6131" spans="1:6" x14ac:dyDescent="0.3">
      <c r="A6131" s="3" t="s">
        <v>10</v>
      </c>
      <c r="B6131" s="3" t="s">
        <v>11</v>
      </c>
      <c r="C6131" s="3" t="s">
        <v>12</v>
      </c>
      <c r="D6131" s="3" t="s">
        <v>13</v>
      </c>
      <c r="E6131">
        <v>122.54</v>
      </c>
      <c r="F6131">
        <v>-3.5251139999999999</v>
      </c>
    </row>
    <row r="6132" spans="1:6" x14ac:dyDescent="0.3">
      <c r="A6132" s="3" t="s">
        <v>10</v>
      </c>
      <c r="B6132" s="3" t="s">
        <v>11</v>
      </c>
      <c r="C6132" s="3" t="s">
        <v>12</v>
      </c>
      <c r="D6132" s="3" t="s">
        <v>13</v>
      </c>
      <c r="E6132">
        <v>122.56</v>
      </c>
      <c r="F6132">
        <v>-3.5237409999999998</v>
      </c>
    </row>
    <row r="6133" spans="1:6" x14ac:dyDescent="0.3">
      <c r="A6133" s="3" t="s">
        <v>10</v>
      </c>
      <c r="B6133" s="3" t="s">
        <v>11</v>
      </c>
      <c r="C6133" s="3" t="s">
        <v>12</v>
      </c>
      <c r="D6133" s="3" t="s">
        <v>13</v>
      </c>
      <c r="E6133">
        <v>122.58</v>
      </c>
      <c r="F6133">
        <v>-3.522662</v>
      </c>
    </row>
    <row r="6134" spans="1:6" x14ac:dyDescent="0.3">
      <c r="A6134" s="3" t="s">
        <v>10</v>
      </c>
      <c r="B6134" s="3" t="s">
        <v>11</v>
      </c>
      <c r="C6134" s="3" t="s">
        <v>12</v>
      </c>
      <c r="D6134" s="3" t="s">
        <v>13</v>
      </c>
      <c r="E6134">
        <v>122.6</v>
      </c>
      <c r="F6134">
        <v>-3.5217329999999998</v>
      </c>
    </row>
    <row r="6135" spans="1:6" x14ac:dyDescent="0.3">
      <c r="A6135" s="3" t="s">
        <v>10</v>
      </c>
      <c r="B6135" s="3" t="s">
        <v>11</v>
      </c>
      <c r="C6135" s="3" t="s">
        <v>12</v>
      </c>
      <c r="D6135" s="3" t="s">
        <v>13</v>
      </c>
      <c r="E6135">
        <v>122.62</v>
      </c>
      <c r="F6135">
        <v>-3.5208539999999999</v>
      </c>
    </row>
    <row r="6136" spans="1:6" x14ac:dyDescent="0.3">
      <c r="A6136" s="3" t="s">
        <v>10</v>
      </c>
      <c r="B6136" s="3" t="s">
        <v>11</v>
      </c>
      <c r="C6136" s="3" t="s">
        <v>12</v>
      </c>
      <c r="D6136" s="3" t="s">
        <v>13</v>
      </c>
      <c r="E6136">
        <v>122.64</v>
      </c>
      <c r="F6136">
        <v>-3.520073</v>
      </c>
    </row>
    <row r="6137" spans="1:6" x14ac:dyDescent="0.3">
      <c r="A6137" s="3" t="s">
        <v>10</v>
      </c>
      <c r="B6137" s="3" t="s">
        <v>11</v>
      </c>
      <c r="C6137" s="3" t="s">
        <v>12</v>
      </c>
      <c r="D6137" s="3" t="s">
        <v>13</v>
      </c>
      <c r="E6137">
        <v>122.66</v>
      </c>
      <c r="F6137">
        <v>-3.5195029999999998</v>
      </c>
    </row>
    <row r="6138" spans="1:6" x14ac:dyDescent="0.3">
      <c r="A6138" s="3" t="s">
        <v>10</v>
      </c>
      <c r="B6138" s="3" t="s">
        <v>11</v>
      </c>
      <c r="C6138" s="3" t="s">
        <v>12</v>
      </c>
      <c r="D6138" s="3" t="s">
        <v>13</v>
      </c>
      <c r="E6138">
        <v>122.68</v>
      </c>
      <c r="F6138">
        <v>-3.5192190000000001</v>
      </c>
    </row>
    <row r="6139" spans="1:6" x14ac:dyDescent="0.3">
      <c r="A6139" s="3" t="s">
        <v>10</v>
      </c>
      <c r="B6139" s="3" t="s">
        <v>11</v>
      </c>
      <c r="C6139" s="3" t="s">
        <v>12</v>
      </c>
      <c r="D6139" s="3" t="s">
        <v>13</v>
      </c>
      <c r="E6139">
        <v>122.7</v>
      </c>
      <c r="F6139">
        <v>-3.5193599999999998</v>
      </c>
    </row>
    <row r="6140" spans="1:6" x14ac:dyDescent="0.3">
      <c r="A6140" s="3" t="s">
        <v>10</v>
      </c>
      <c r="B6140" s="3" t="s">
        <v>11</v>
      </c>
      <c r="C6140" s="3" t="s">
        <v>12</v>
      </c>
      <c r="D6140" s="3" t="s">
        <v>13</v>
      </c>
      <c r="E6140">
        <v>122.72</v>
      </c>
      <c r="F6140">
        <v>-3.5200740000000001</v>
      </c>
    </row>
    <row r="6141" spans="1:6" x14ac:dyDescent="0.3">
      <c r="A6141" s="3" t="s">
        <v>10</v>
      </c>
      <c r="B6141" s="3" t="s">
        <v>11</v>
      </c>
      <c r="C6141" s="3" t="s">
        <v>12</v>
      </c>
      <c r="D6141" s="3" t="s">
        <v>13</v>
      </c>
      <c r="E6141">
        <v>122.74</v>
      </c>
      <c r="F6141">
        <v>-3.5213269999999999</v>
      </c>
    </row>
    <row r="6142" spans="1:6" x14ac:dyDescent="0.3">
      <c r="A6142" s="3" t="s">
        <v>10</v>
      </c>
      <c r="B6142" s="3" t="s">
        <v>11</v>
      </c>
      <c r="C6142" s="3" t="s">
        <v>12</v>
      </c>
      <c r="D6142" s="3" t="s">
        <v>13</v>
      </c>
      <c r="E6142">
        <v>122.76</v>
      </c>
      <c r="F6142">
        <v>-3.5229159999999999</v>
      </c>
    </row>
    <row r="6143" spans="1:6" x14ac:dyDescent="0.3">
      <c r="A6143" s="3" t="s">
        <v>10</v>
      </c>
      <c r="B6143" s="3" t="s">
        <v>11</v>
      </c>
      <c r="C6143" s="3" t="s">
        <v>12</v>
      </c>
      <c r="D6143" s="3" t="s">
        <v>13</v>
      </c>
      <c r="E6143">
        <v>122.78</v>
      </c>
      <c r="F6143">
        <v>-3.5245739999999999</v>
      </c>
    </row>
    <row r="6144" spans="1:6" x14ac:dyDescent="0.3">
      <c r="A6144" s="3" t="s">
        <v>10</v>
      </c>
      <c r="B6144" s="3" t="s">
        <v>11</v>
      </c>
      <c r="C6144" s="3" t="s">
        <v>12</v>
      </c>
      <c r="D6144" s="3" t="s">
        <v>13</v>
      </c>
      <c r="E6144">
        <v>122.8</v>
      </c>
      <c r="F6144">
        <v>-3.5260419999999999</v>
      </c>
    </row>
    <row r="6145" spans="1:6" x14ac:dyDescent="0.3">
      <c r="A6145" s="3" t="s">
        <v>10</v>
      </c>
      <c r="B6145" s="3" t="s">
        <v>11</v>
      </c>
      <c r="C6145" s="3" t="s">
        <v>12</v>
      </c>
      <c r="D6145" s="3" t="s">
        <v>13</v>
      </c>
      <c r="E6145">
        <v>122.82</v>
      </c>
      <c r="F6145">
        <v>-3.5270709999999998</v>
      </c>
    </row>
    <row r="6146" spans="1:6" x14ac:dyDescent="0.3">
      <c r="A6146" s="3" t="s">
        <v>10</v>
      </c>
      <c r="B6146" s="3" t="s">
        <v>11</v>
      </c>
      <c r="C6146" s="3" t="s">
        <v>12</v>
      </c>
      <c r="D6146" s="3" t="s">
        <v>13</v>
      </c>
      <c r="E6146">
        <v>122.84</v>
      </c>
      <c r="F6146">
        <v>-3.5275210000000001</v>
      </c>
    </row>
    <row r="6147" spans="1:6" x14ac:dyDescent="0.3">
      <c r="A6147" s="3" t="s">
        <v>10</v>
      </c>
      <c r="B6147" s="3" t="s">
        <v>11</v>
      </c>
      <c r="C6147" s="3" t="s">
        <v>12</v>
      </c>
      <c r="D6147" s="3" t="s">
        <v>13</v>
      </c>
      <c r="E6147">
        <v>122.86</v>
      </c>
      <c r="F6147">
        <v>-3.5274719999999999</v>
      </c>
    </row>
    <row r="6148" spans="1:6" x14ac:dyDescent="0.3">
      <c r="A6148" s="3" t="s">
        <v>10</v>
      </c>
      <c r="B6148" s="3" t="s">
        <v>11</v>
      </c>
      <c r="C6148" s="3" t="s">
        <v>12</v>
      </c>
      <c r="D6148" s="3" t="s">
        <v>13</v>
      </c>
      <c r="E6148">
        <v>122.88</v>
      </c>
      <c r="F6148">
        <v>-3.5271080000000001</v>
      </c>
    </row>
    <row r="6149" spans="1:6" x14ac:dyDescent="0.3">
      <c r="A6149" s="3" t="s">
        <v>10</v>
      </c>
      <c r="B6149" s="3" t="s">
        <v>11</v>
      </c>
      <c r="C6149" s="3" t="s">
        <v>12</v>
      </c>
      <c r="D6149" s="3" t="s">
        <v>13</v>
      </c>
      <c r="E6149">
        <v>122.9</v>
      </c>
      <c r="F6149">
        <v>-3.526691</v>
      </c>
    </row>
    <row r="6150" spans="1:6" x14ac:dyDescent="0.3">
      <c r="A6150" s="3" t="s">
        <v>10</v>
      </c>
      <c r="B6150" s="3" t="s">
        <v>11</v>
      </c>
      <c r="C6150" s="3" t="s">
        <v>12</v>
      </c>
      <c r="D6150" s="3" t="s">
        <v>13</v>
      </c>
      <c r="E6150">
        <v>122.92</v>
      </c>
      <c r="F6150">
        <v>-3.5265119999999999</v>
      </c>
    </row>
    <row r="6151" spans="1:6" x14ac:dyDescent="0.3">
      <c r="A6151" s="3" t="s">
        <v>10</v>
      </c>
      <c r="B6151" s="3" t="s">
        <v>11</v>
      </c>
      <c r="C6151" s="3" t="s">
        <v>12</v>
      </c>
      <c r="D6151" s="3" t="s">
        <v>13</v>
      </c>
      <c r="E6151">
        <v>122.94</v>
      </c>
      <c r="F6151">
        <v>-3.526732</v>
      </c>
    </row>
    <row r="6152" spans="1:6" x14ac:dyDescent="0.3">
      <c r="A6152" s="3" t="s">
        <v>10</v>
      </c>
      <c r="B6152" s="3" t="s">
        <v>11</v>
      </c>
      <c r="C6152" s="3" t="s">
        <v>12</v>
      </c>
      <c r="D6152" s="3" t="s">
        <v>13</v>
      </c>
      <c r="E6152">
        <v>122.96</v>
      </c>
      <c r="F6152">
        <v>-3.5273819999999998</v>
      </c>
    </row>
    <row r="6153" spans="1:6" x14ac:dyDescent="0.3">
      <c r="A6153" s="3" t="s">
        <v>10</v>
      </c>
      <c r="B6153" s="3" t="s">
        <v>11</v>
      </c>
      <c r="C6153" s="3" t="s">
        <v>12</v>
      </c>
      <c r="D6153" s="3" t="s">
        <v>13</v>
      </c>
      <c r="E6153">
        <v>122.98</v>
      </c>
      <c r="F6153">
        <v>-3.5283829999999998</v>
      </c>
    </row>
    <row r="6154" spans="1:6" x14ac:dyDescent="0.3">
      <c r="A6154" s="3" t="s">
        <v>10</v>
      </c>
      <c r="B6154" s="3" t="s">
        <v>11</v>
      </c>
      <c r="C6154" s="3" t="s">
        <v>12</v>
      </c>
      <c r="D6154" s="3" t="s">
        <v>13</v>
      </c>
      <c r="E6154">
        <v>123</v>
      </c>
      <c r="F6154">
        <v>-3.5296050000000001</v>
      </c>
    </row>
    <row r="6155" spans="1:6" x14ac:dyDescent="0.3">
      <c r="A6155" s="3" t="s">
        <v>10</v>
      </c>
      <c r="B6155" s="3" t="s">
        <v>11</v>
      </c>
      <c r="C6155" s="3" t="s">
        <v>12</v>
      </c>
      <c r="D6155" s="3" t="s">
        <v>13</v>
      </c>
      <c r="E6155">
        <v>123.02</v>
      </c>
      <c r="F6155">
        <v>-3.5309659999999998</v>
      </c>
    </row>
    <row r="6156" spans="1:6" x14ac:dyDescent="0.3">
      <c r="A6156" s="3" t="s">
        <v>10</v>
      </c>
      <c r="B6156" s="3" t="s">
        <v>11</v>
      </c>
      <c r="C6156" s="3" t="s">
        <v>12</v>
      </c>
      <c r="D6156" s="3" t="s">
        <v>13</v>
      </c>
      <c r="E6156">
        <v>123.04</v>
      </c>
      <c r="F6156">
        <v>-3.5324330000000002</v>
      </c>
    </row>
    <row r="6157" spans="1:6" x14ac:dyDescent="0.3">
      <c r="A6157" s="3" t="s">
        <v>10</v>
      </c>
      <c r="B6157" s="3" t="s">
        <v>11</v>
      </c>
      <c r="C6157" s="3" t="s">
        <v>12</v>
      </c>
      <c r="D6157" s="3" t="s">
        <v>13</v>
      </c>
      <c r="E6157">
        <v>123.06</v>
      </c>
      <c r="F6157">
        <v>-3.5340150000000001</v>
      </c>
    </row>
    <row r="6158" spans="1:6" x14ac:dyDescent="0.3">
      <c r="A6158" s="3" t="s">
        <v>10</v>
      </c>
      <c r="B6158" s="3" t="s">
        <v>11</v>
      </c>
      <c r="C6158" s="3" t="s">
        <v>12</v>
      </c>
      <c r="D6158" s="3" t="s">
        <v>13</v>
      </c>
      <c r="E6158">
        <v>123.08</v>
      </c>
      <c r="F6158">
        <v>-3.5357859999999999</v>
      </c>
    </row>
    <row r="6159" spans="1:6" x14ac:dyDescent="0.3">
      <c r="A6159" s="3" t="s">
        <v>10</v>
      </c>
      <c r="B6159" s="3" t="s">
        <v>11</v>
      </c>
      <c r="C6159" s="3" t="s">
        <v>12</v>
      </c>
      <c r="D6159" s="3" t="s">
        <v>13</v>
      </c>
      <c r="E6159">
        <v>123.1</v>
      </c>
      <c r="F6159">
        <v>-3.53782</v>
      </c>
    </row>
    <row r="6160" spans="1:6" x14ac:dyDescent="0.3">
      <c r="A6160" s="3" t="s">
        <v>10</v>
      </c>
      <c r="B6160" s="3" t="s">
        <v>11</v>
      </c>
      <c r="C6160" s="3" t="s">
        <v>12</v>
      </c>
      <c r="D6160" s="3" t="s">
        <v>13</v>
      </c>
      <c r="E6160">
        <v>123.12</v>
      </c>
      <c r="F6160">
        <v>-3.5401500000000001</v>
      </c>
    </row>
    <row r="6161" spans="1:6" x14ac:dyDescent="0.3">
      <c r="A6161" s="3" t="s">
        <v>10</v>
      </c>
      <c r="B6161" s="3" t="s">
        <v>11</v>
      </c>
      <c r="C6161" s="3" t="s">
        <v>12</v>
      </c>
      <c r="D6161" s="3" t="s">
        <v>13</v>
      </c>
      <c r="E6161">
        <v>123.14</v>
      </c>
      <c r="F6161">
        <v>-3.5427430000000002</v>
      </c>
    </row>
    <row r="6162" spans="1:6" x14ac:dyDescent="0.3">
      <c r="A6162" s="3" t="s">
        <v>10</v>
      </c>
      <c r="B6162" s="3" t="s">
        <v>11</v>
      </c>
      <c r="C6162" s="3" t="s">
        <v>12</v>
      </c>
      <c r="D6162" s="3" t="s">
        <v>13</v>
      </c>
      <c r="E6162">
        <v>123.16</v>
      </c>
      <c r="F6162">
        <v>-3.5454750000000002</v>
      </c>
    </row>
    <row r="6163" spans="1:6" x14ac:dyDescent="0.3">
      <c r="A6163" s="3" t="s">
        <v>10</v>
      </c>
      <c r="B6163" s="3" t="s">
        <v>11</v>
      </c>
      <c r="C6163" s="3" t="s">
        <v>12</v>
      </c>
      <c r="D6163" s="3" t="s">
        <v>13</v>
      </c>
      <c r="E6163">
        <v>123.18</v>
      </c>
      <c r="F6163">
        <v>-3.5482490000000002</v>
      </c>
    </row>
    <row r="6164" spans="1:6" x14ac:dyDescent="0.3">
      <c r="A6164" s="3" t="s">
        <v>10</v>
      </c>
      <c r="B6164" s="3" t="s">
        <v>11</v>
      </c>
      <c r="C6164" s="3" t="s">
        <v>12</v>
      </c>
      <c r="D6164" s="3" t="s">
        <v>13</v>
      </c>
      <c r="E6164">
        <v>123.2</v>
      </c>
      <c r="F6164">
        <v>-3.551015</v>
      </c>
    </row>
    <row r="6165" spans="1:6" x14ac:dyDescent="0.3">
      <c r="A6165" s="3" t="s">
        <v>10</v>
      </c>
      <c r="B6165" s="3" t="s">
        <v>11</v>
      </c>
      <c r="C6165" s="3" t="s">
        <v>12</v>
      </c>
      <c r="D6165" s="3" t="s">
        <v>13</v>
      </c>
      <c r="E6165">
        <v>123.22</v>
      </c>
      <c r="F6165">
        <v>-3.5537339999999999</v>
      </c>
    </row>
    <row r="6166" spans="1:6" x14ac:dyDescent="0.3">
      <c r="A6166" s="3" t="s">
        <v>10</v>
      </c>
      <c r="B6166" s="3" t="s">
        <v>11</v>
      </c>
      <c r="C6166" s="3" t="s">
        <v>12</v>
      </c>
      <c r="D6166" s="3" t="s">
        <v>13</v>
      </c>
      <c r="E6166">
        <v>123.24</v>
      </c>
      <c r="F6166">
        <v>-3.5563829999999998</v>
      </c>
    </row>
    <row r="6167" spans="1:6" x14ac:dyDescent="0.3">
      <c r="A6167" s="3" t="s">
        <v>10</v>
      </c>
      <c r="B6167" s="3" t="s">
        <v>11</v>
      </c>
      <c r="C6167" s="3" t="s">
        <v>12</v>
      </c>
      <c r="D6167" s="3" t="s">
        <v>13</v>
      </c>
      <c r="E6167">
        <v>123.26</v>
      </c>
      <c r="F6167">
        <v>-3.5589369999999998</v>
      </c>
    </row>
    <row r="6168" spans="1:6" x14ac:dyDescent="0.3">
      <c r="A6168" s="3" t="s">
        <v>10</v>
      </c>
      <c r="B6168" s="3" t="s">
        <v>11</v>
      </c>
      <c r="C6168" s="3" t="s">
        <v>12</v>
      </c>
      <c r="D6168" s="3" t="s">
        <v>13</v>
      </c>
      <c r="E6168">
        <v>123.28</v>
      </c>
      <c r="F6168">
        <v>-3.561347</v>
      </c>
    </row>
    <row r="6169" spans="1:6" x14ac:dyDescent="0.3">
      <c r="A6169" s="3" t="s">
        <v>10</v>
      </c>
      <c r="B6169" s="3" t="s">
        <v>11</v>
      </c>
      <c r="C6169" s="3" t="s">
        <v>12</v>
      </c>
      <c r="D6169" s="3" t="s">
        <v>13</v>
      </c>
      <c r="E6169">
        <v>123.3</v>
      </c>
      <c r="F6169">
        <v>-3.5635330000000001</v>
      </c>
    </row>
    <row r="6170" spans="1:6" x14ac:dyDescent="0.3">
      <c r="A6170" s="3" t="s">
        <v>10</v>
      </c>
      <c r="B6170" s="3" t="s">
        <v>11</v>
      </c>
      <c r="C6170" s="3" t="s">
        <v>12</v>
      </c>
      <c r="D6170" s="3" t="s">
        <v>13</v>
      </c>
      <c r="E6170">
        <v>123.32</v>
      </c>
      <c r="F6170">
        <v>-3.565455</v>
      </c>
    </row>
    <row r="6171" spans="1:6" x14ac:dyDescent="0.3">
      <c r="A6171" s="3" t="s">
        <v>10</v>
      </c>
      <c r="B6171" s="3" t="s">
        <v>11</v>
      </c>
      <c r="C6171" s="3" t="s">
        <v>12</v>
      </c>
      <c r="D6171" s="3" t="s">
        <v>13</v>
      </c>
      <c r="E6171">
        <v>123.34</v>
      </c>
      <c r="F6171">
        <v>-3.5671430000000002</v>
      </c>
    </row>
    <row r="6172" spans="1:6" x14ac:dyDescent="0.3">
      <c r="A6172" s="3" t="s">
        <v>10</v>
      </c>
      <c r="B6172" s="3" t="s">
        <v>11</v>
      </c>
      <c r="C6172" s="3" t="s">
        <v>12</v>
      </c>
      <c r="D6172" s="3" t="s">
        <v>13</v>
      </c>
      <c r="E6172">
        <v>123.36</v>
      </c>
      <c r="F6172">
        <v>-3.5686270000000002</v>
      </c>
    </row>
    <row r="6173" spans="1:6" x14ac:dyDescent="0.3">
      <c r="A6173" s="3" t="s">
        <v>10</v>
      </c>
      <c r="B6173" s="3" t="s">
        <v>11</v>
      </c>
      <c r="C6173" s="3" t="s">
        <v>12</v>
      </c>
      <c r="D6173" s="3" t="s">
        <v>13</v>
      </c>
      <c r="E6173">
        <v>123.38</v>
      </c>
      <c r="F6173">
        <v>-3.5699459999999998</v>
      </c>
    </row>
    <row r="6174" spans="1:6" x14ac:dyDescent="0.3">
      <c r="A6174" s="3" t="s">
        <v>10</v>
      </c>
      <c r="B6174" s="3" t="s">
        <v>11</v>
      </c>
      <c r="C6174" s="3" t="s">
        <v>12</v>
      </c>
      <c r="D6174" s="3" t="s">
        <v>13</v>
      </c>
      <c r="E6174">
        <v>123.4</v>
      </c>
      <c r="F6174">
        <v>-3.5711949999999999</v>
      </c>
    </row>
    <row r="6175" spans="1:6" x14ac:dyDescent="0.3">
      <c r="A6175" s="3" t="s">
        <v>10</v>
      </c>
      <c r="B6175" s="3" t="s">
        <v>11</v>
      </c>
      <c r="C6175" s="3" t="s">
        <v>12</v>
      </c>
      <c r="D6175" s="3" t="s">
        <v>13</v>
      </c>
      <c r="E6175">
        <v>123.42</v>
      </c>
      <c r="F6175">
        <v>-3.5724969999999998</v>
      </c>
    </row>
    <row r="6176" spans="1:6" x14ac:dyDescent="0.3">
      <c r="A6176" s="3" t="s">
        <v>10</v>
      </c>
      <c r="B6176" s="3" t="s">
        <v>11</v>
      </c>
      <c r="C6176" s="3" t="s">
        <v>12</v>
      </c>
      <c r="D6176" s="3" t="s">
        <v>13</v>
      </c>
      <c r="E6176">
        <v>123.44</v>
      </c>
      <c r="F6176">
        <v>-3.57396</v>
      </c>
    </row>
    <row r="6177" spans="1:6" x14ac:dyDescent="0.3">
      <c r="A6177" s="3" t="s">
        <v>10</v>
      </c>
      <c r="B6177" s="3" t="s">
        <v>11</v>
      </c>
      <c r="C6177" s="3" t="s">
        <v>12</v>
      </c>
      <c r="D6177" s="3" t="s">
        <v>13</v>
      </c>
      <c r="E6177">
        <v>123.46</v>
      </c>
      <c r="F6177">
        <v>-3.57565</v>
      </c>
    </row>
    <row r="6178" spans="1:6" x14ac:dyDescent="0.3">
      <c r="A6178" s="3" t="s">
        <v>10</v>
      </c>
      <c r="B6178" s="3" t="s">
        <v>11</v>
      </c>
      <c r="C6178" s="3" t="s">
        <v>12</v>
      </c>
      <c r="D6178" s="3" t="s">
        <v>13</v>
      </c>
      <c r="E6178">
        <v>123.48</v>
      </c>
      <c r="F6178">
        <v>-3.5775239999999999</v>
      </c>
    </row>
    <row r="6179" spans="1:6" x14ac:dyDescent="0.3">
      <c r="A6179" s="3" t="s">
        <v>10</v>
      </c>
      <c r="B6179" s="3" t="s">
        <v>11</v>
      </c>
      <c r="C6179" s="3" t="s">
        <v>12</v>
      </c>
      <c r="D6179" s="3" t="s">
        <v>13</v>
      </c>
      <c r="E6179">
        <v>123.5</v>
      </c>
      <c r="F6179">
        <v>-3.579447</v>
      </c>
    </row>
    <row r="6180" spans="1:6" x14ac:dyDescent="0.3">
      <c r="A6180" s="3" t="s">
        <v>10</v>
      </c>
      <c r="B6180" s="3" t="s">
        <v>11</v>
      </c>
      <c r="C6180" s="3" t="s">
        <v>12</v>
      </c>
      <c r="D6180" s="3" t="s">
        <v>13</v>
      </c>
      <c r="E6180">
        <v>123.52</v>
      </c>
      <c r="F6180">
        <v>-3.5813229999999998</v>
      </c>
    </row>
    <row r="6181" spans="1:6" x14ac:dyDescent="0.3">
      <c r="A6181" s="3" t="s">
        <v>10</v>
      </c>
      <c r="B6181" s="3" t="s">
        <v>11</v>
      </c>
      <c r="C6181" s="3" t="s">
        <v>12</v>
      </c>
      <c r="D6181" s="3" t="s">
        <v>13</v>
      </c>
      <c r="E6181">
        <v>123.54</v>
      </c>
      <c r="F6181">
        <v>-3.5831200000000001</v>
      </c>
    </row>
    <row r="6182" spans="1:6" x14ac:dyDescent="0.3">
      <c r="A6182" s="3" t="s">
        <v>10</v>
      </c>
      <c r="B6182" s="3" t="s">
        <v>11</v>
      </c>
      <c r="C6182" s="3" t="s">
        <v>12</v>
      </c>
      <c r="D6182" s="3" t="s">
        <v>13</v>
      </c>
      <c r="E6182">
        <v>123.56</v>
      </c>
      <c r="F6182">
        <v>-3.584816</v>
      </c>
    </row>
    <row r="6183" spans="1:6" x14ac:dyDescent="0.3">
      <c r="A6183" s="3" t="s">
        <v>10</v>
      </c>
      <c r="B6183" s="3" t="s">
        <v>11</v>
      </c>
      <c r="C6183" s="3" t="s">
        <v>12</v>
      </c>
      <c r="D6183" s="3" t="s">
        <v>13</v>
      </c>
      <c r="E6183">
        <v>123.58</v>
      </c>
      <c r="F6183">
        <v>-3.5863849999999999</v>
      </c>
    </row>
    <row r="6184" spans="1:6" x14ac:dyDescent="0.3">
      <c r="A6184" s="3" t="s">
        <v>10</v>
      </c>
      <c r="B6184" s="3" t="s">
        <v>11</v>
      </c>
      <c r="C6184" s="3" t="s">
        <v>12</v>
      </c>
      <c r="D6184" s="3" t="s">
        <v>13</v>
      </c>
      <c r="E6184">
        <v>123.6</v>
      </c>
      <c r="F6184">
        <v>-3.5877810000000001</v>
      </c>
    </row>
    <row r="6185" spans="1:6" x14ac:dyDescent="0.3">
      <c r="A6185" s="3" t="s">
        <v>10</v>
      </c>
      <c r="B6185" s="3" t="s">
        <v>11</v>
      </c>
      <c r="C6185" s="3" t="s">
        <v>12</v>
      </c>
      <c r="D6185" s="3" t="s">
        <v>13</v>
      </c>
      <c r="E6185">
        <v>123.62</v>
      </c>
      <c r="F6185">
        <v>-3.5889340000000001</v>
      </c>
    </row>
    <row r="6186" spans="1:6" x14ac:dyDescent="0.3">
      <c r="A6186" s="3" t="s">
        <v>10</v>
      </c>
      <c r="B6186" s="3" t="s">
        <v>11</v>
      </c>
      <c r="C6186" s="3" t="s">
        <v>12</v>
      </c>
      <c r="D6186" s="3" t="s">
        <v>13</v>
      </c>
      <c r="E6186">
        <v>123.64</v>
      </c>
      <c r="F6186">
        <v>-3.5897570000000001</v>
      </c>
    </row>
    <row r="6187" spans="1:6" x14ac:dyDescent="0.3">
      <c r="A6187" s="3" t="s">
        <v>10</v>
      </c>
      <c r="B6187" s="3" t="s">
        <v>11</v>
      </c>
      <c r="C6187" s="3" t="s">
        <v>12</v>
      </c>
      <c r="D6187" s="3" t="s">
        <v>13</v>
      </c>
      <c r="E6187">
        <v>123.66</v>
      </c>
      <c r="F6187">
        <v>-3.59016</v>
      </c>
    </row>
    <row r="6188" spans="1:6" x14ac:dyDescent="0.3">
      <c r="A6188" s="3" t="s">
        <v>10</v>
      </c>
      <c r="B6188" s="3" t="s">
        <v>11</v>
      </c>
      <c r="C6188" s="3" t="s">
        <v>12</v>
      </c>
      <c r="D6188" s="3" t="s">
        <v>13</v>
      </c>
      <c r="E6188">
        <v>123.68</v>
      </c>
      <c r="F6188">
        <v>-3.5900629999999998</v>
      </c>
    </row>
    <row r="6189" spans="1:6" x14ac:dyDescent="0.3">
      <c r="A6189" s="3" t="s">
        <v>10</v>
      </c>
      <c r="B6189" s="3" t="s">
        <v>11</v>
      </c>
      <c r="C6189" s="3" t="s">
        <v>12</v>
      </c>
      <c r="D6189" s="3" t="s">
        <v>13</v>
      </c>
      <c r="E6189">
        <v>123.7</v>
      </c>
      <c r="F6189">
        <v>-3.5894029999999999</v>
      </c>
    </row>
    <row r="6190" spans="1:6" x14ac:dyDescent="0.3">
      <c r="A6190" s="3" t="s">
        <v>10</v>
      </c>
      <c r="B6190" s="3" t="s">
        <v>11</v>
      </c>
      <c r="C6190" s="3" t="s">
        <v>12</v>
      </c>
      <c r="D6190" s="3" t="s">
        <v>13</v>
      </c>
      <c r="E6190">
        <v>123.72</v>
      </c>
      <c r="F6190">
        <v>-3.5881400000000001</v>
      </c>
    </row>
    <row r="6191" spans="1:6" x14ac:dyDescent="0.3">
      <c r="A6191" s="3" t="s">
        <v>10</v>
      </c>
      <c r="B6191" s="3" t="s">
        <v>11</v>
      </c>
      <c r="C6191" s="3" t="s">
        <v>12</v>
      </c>
      <c r="D6191" s="3" t="s">
        <v>13</v>
      </c>
      <c r="E6191">
        <v>123.74</v>
      </c>
      <c r="F6191">
        <v>-3.5863209999999999</v>
      </c>
    </row>
    <row r="6192" spans="1:6" x14ac:dyDescent="0.3">
      <c r="A6192" s="3" t="s">
        <v>10</v>
      </c>
      <c r="B6192" s="3" t="s">
        <v>11</v>
      </c>
      <c r="C6192" s="3" t="s">
        <v>12</v>
      </c>
      <c r="D6192" s="3" t="s">
        <v>13</v>
      </c>
      <c r="E6192">
        <v>123.76</v>
      </c>
      <c r="F6192">
        <v>-3.5840869999999998</v>
      </c>
    </row>
    <row r="6193" spans="1:6" x14ac:dyDescent="0.3">
      <c r="A6193" s="3" t="s">
        <v>10</v>
      </c>
      <c r="B6193" s="3" t="s">
        <v>11</v>
      </c>
      <c r="C6193" s="3" t="s">
        <v>12</v>
      </c>
      <c r="D6193" s="3" t="s">
        <v>13</v>
      </c>
      <c r="E6193">
        <v>123.78</v>
      </c>
      <c r="F6193">
        <v>-3.581556</v>
      </c>
    </row>
    <row r="6194" spans="1:6" x14ac:dyDescent="0.3">
      <c r="A6194" s="3" t="s">
        <v>10</v>
      </c>
      <c r="B6194" s="3" t="s">
        <v>11</v>
      </c>
      <c r="C6194" s="3" t="s">
        <v>12</v>
      </c>
      <c r="D6194" s="3" t="s">
        <v>13</v>
      </c>
      <c r="E6194">
        <v>123.8</v>
      </c>
      <c r="F6194">
        <v>-3.578754</v>
      </c>
    </row>
    <row r="6195" spans="1:6" x14ac:dyDescent="0.3">
      <c r="A6195" s="3" t="s">
        <v>10</v>
      </c>
      <c r="B6195" s="3" t="s">
        <v>11</v>
      </c>
      <c r="C6195" s="3" t="s">
        <v>12</v>
      </c>
      <c r="D6195" s="3" t="s">
        <v>13</v>
      </c>
      <c r="E6195">
        <v>123.82</v>
      </c>
      <c r="F6195">
        <v>-3.5756579999999998</v>
      </c>
    </row>
    <row r="6196" spans="1:6" x14ac:dyDescent="0.3">
      <c r="A6196" s="3" t="s">
        <v>10</v>
      </c>
      <c r="B6196" s="3" t="s">
        <v>11</v>
      </c>
      <c r="C6196" s="3" t="s">
        <v>12</v>
      </c>
      <c r="D6196" s="3" t="s">
        <v>13</v>
      </c>
      <c r="E6196">
        <v>123.84</v>
      </c>
      <c r="F6196">
        <v>-3.572298</v>
      </c>
    </row>
    <row r="6197" spans="1:6" x14ac:dyDescent="0.3">
      <c r="A6197" s="3" t="s">
        <v>10</v>
      </c>
      <c r="B6197" s="3" t="s">
        <v>11</v>
      </c>
      <c r="C6197" s="3" t="s">
        <v>12</v>
      </c>
      <c r="D6197" s="3" t="s">
        <v>13</v>
      </c>
      <c r="E6197">
        <v>123.86</v>
      </c>
      <c r="F6197">
        <v>-3.5687709999999999</v>
      </c>
    </row>
    <row r="6198" spans="1:6" x14ac:dyDescent="0.3">
      <c r="A6198" s="3" t="s">
        <v>10</v>
      </c>
      <c r="B6198" s="3" t="s">
        <v>11</v>
      </c>
      <c r="C6198" s="3" t="s">
        <v>12</v>
      </c>
      <c r="D6198" s="3" t="s">
        <v>13</v>
      </c>
      <c r="E6198">
        <v>123.88</v>
      </c>
      <c r="F6198">
        <v>-3.5651890000000002</v>
      </c>
    </row>
    <row r="6199" spans="1:6" x14ac:dyDescent="0.3">
      <c r="A6199" s="3" t="s">
        <v>10</v>
      </c>
      <c r="B6199" s="3" t="s">
        <v>11</v>
      </c>
      <c r="C6199" s="3" t="s">
        <v>12</v>
      </c>
      <c r="D6199" s="3" t="s">
        <v>13</v>
      </c>
      <c r="E6199">
        <v>123.9</v>
      </c>
      <c r="F6199">
        <v>-3.5616720000000002</v>
      </c>
    </row>
    <row r="6200" spans="1:6" x14ac:dyDescent="0.3">
      <c r="A6200" s="3" t="s">
        <v>10</v>
      </c>
      <c r="B6200" s="3" t="s">
        <v>11</v>
      </c>
      <c r="C6200" s="3" t="s">
        <v>12</v>
      </c>
      <c r="D6200" s="3" t="s">
        <v>13</v>
      </c>
      <c r="E6200">
        <v>123.92</v>
      </c>
      <c r="F6200">
        <v>-3.5583369999999999</v>
      </c>
    </row>
    <row r="6201" spans="1:6" x14ac:dyDescent="0.3">
      <c r="A6201" s="3" t="s">
        <v>10</v>
      </c>
      <c r="B6201" s="3" t="s">
        <v>11</v>
      </c>
      <c r="C6201" s="3" t="s">
        <v>12</v>
      </c>
      <c r="D6201" s="3" t="s">
        <v>13</v>
      </c>
      <c r="E6201">
        <v>123.94</v>
      </c>
      <c r="F6201">
        <v>-3.5552709999999998</v>
      </c>
    </row>
    <row r="6202" spans="1:6" x14ac:dyDescent="0.3">
      <c r="A6202" s="3" t="s">
        <v>10</v>
      </c>
      <c r="B6202" s="3" t="s">
        <v>11</v>
      </c>
      <c r="C6202" s="3" t="s">
        <v>12</v>
      </c>
      <c r="D6202" s="3" t="s">
        <v>13</v>
      </c>
      <c r="E6202">
        <v>123.96</v>
      </c>
      <c r="F6202">
        <v>-3.5525169999999999</v>
      </c>
    </row>
    <row r="6203" spans="1:6" x14ac:dyDescent="0.3">
      <c r="A6203" s="3" t="s">
        <v>10</v>
      </c>
      <c r="B6203" s="3" t="s">
        <v>11</v>
      </c>
      <c r="C6203" s="3" t="s">
        <v>12</v>
      </c>
      <c r="D6203" s="3" t="s">
        <v>13</v>
      </c>
      <c r="E6203">
        <v>123.98</v>
      </c>
      <c r="F6203">
        <v>-3.5500630000000002</v>
      </c>
    </row>
    <row r="6204" spans="1:6" x14ac:dyDescent="0.3">
      <c r="A6204" s="3" t="s">
        <v>10</v>
      </c>
      <c r="B6204" s="3" t="s">
        <v>11</v>
      </c>
      <c r="C6204" s="3" t="s">
        <v>12</v>
      </c>
      <c r="D6204" s="3" t="s">
        <v>13</v>
      </c>
      <c r="E6204">
        <v>124</v>
      </c>
      <c r="F6204">
        <v>-3.547844</v>
      </c>
    </row>
    <row r="6205" spans="1:6" x14ac:dyDescent="0.3">
      <c r="A6205" s="3" t="s">
        <v>10</v>
      </c>
      <c r="B6205" s="3" t="s">
        <v>11</v>
      </c>
      <c r="C6205" s="3" t="s">
        <v>12</v>
      </c>
      <c r="D6205" s="3" t="s">
        <v>13</v>
      </c>
      <c r="E6205">
        <v>124.02</v>
      </c>
      <c r="F6205">
        <v>-3.5457589999999999</v>
      </c>
    </row>
    <row r="6206" spans="1:6" x14ac:dyDescent="0.3">
      <c r="A6206" s="3" t="s">
        <v>10</v>
      </c>
      <c r="B6206" s="3" t="s">
        <v>11</v>
      </c>
      <c r="C6206" s="3" t="s">
        <v>12</v>
      </c>
      <c r="D6206" s="3" t="s">
        <v>13</v>
      </c>
      <c r="E6206">
        <v>124.04</v>
      </c>
      <c r="F6206">
        <v>-3.5437500000000002</v>
      </c>
    </row>
    <row r="6207" spans="1:6" x14ac:dyDescent="0.3">
      <c r="A6207" s="3" t="s">
        <v>10</v>
      </c>
      <c r="B6207" s="3" t="s">
        <v>11</v>
      </c>
      <c r="C6207" s="3" t="s">
        <v>12</v>
      </c>
      <c r="D6207" s="3" t="s">
        <v>13</v>
      </c>
      <c r="E6207">
        <v>124.06</v>
      </c>
      <c r="F6207">
        <v>-3.541839</v>
      </c>
    </row>
    <row r="6208" spans="1:6" x14ac:dyDescent="0.3">
      <c r="A6208" s="3" t="s">
        <v>10</v>
      </c>
      <c r="B6208" s="3" t="s">
        <v>11</v>
      </c>
      <c r="C6208" s="3" t="s">
        <v>12</v>
      </c>
      <c r="D6208" s="3" t="s">
        <v>13</v>
      </c>
      <c r="E6208">
        <v>124.08</v>
      </c>
      <c r="F6208">
        <v>-3.540041</v>
      </c>
    </row>
    <row r="6209" spans="1:6" x14ac:dyDescent="0.3">
      <c r="A6209" s="3" t="s">
        <v>10</v>
      </c>
      <c r="B6209" s="3" t="s">
        <v>11</v>
      </c>
      <c r="C6209" s="3" t="s">
        <v>12</v>
      </c>
      <c r="D6209" s="3" t="s">
        <v>13</v>
      </c>
      <c r="E6209">
        <v>124.1</v>
      </c>
      <c r="F6209">
        <v>-3.5383580000000001</v>
      </c>
    </row>
    <row r="6210" spans="1:6" x14ac:dyDescent="0.3">
      <c r="A6210" s="3" t="s">
        <v>10</v>
      </c>
      <c r="B6210" s="3" t="s">
        <v>11</v>
      </c>
      <c r="C6210" s="3" t="s">
        <v>12</v>
      </c>
      <c r="D6210" s="3" t="s">
        <v>13</v>
      </c>
      <c r="E6210">
        <v>124.12</v>
      </c>
      <c r="F6210">
        <v>-3.53681</v>
      </c>
    </row>
    <row r="6211" spans="1:6" x14ac:dyDescent="0.3">
      <c r="A6211" s="3" t="s">
        <v>10</v>
      </c>
      <c r="B6211" s="3" t="s">
        <v>11</v>
      </c>
      <c r="C6211" s="3" t="s">
        <v>12</v>
      </c>
      <c r="D6211" s="3" t="s">
        <v>13</v>
      </c>
      <c r="E6211">
        <v>124.14</v>
      </c>
      <c r="F6211">
        <v>-3.5354139999999998</v>
      </c>
    </row>
    <row r="6212" spans="1:6" x14ac:dyDescent="0.3">
      <c r="A6212" s="3" t="s">
        <v>10</v>
      </c>
      <c r="B6212" s="3" t="s">
        <v>11</v>
      </c>
      <c r="C6212" s="3" t="s">
        <v>12</v>
      </c>
      <c r="D6212" s="3" t="s">
        <v>13</v>
      </c>
      <c r="E6212">
        <v>124.16</v>
      </c>
      <c r="F6212">
        <v>-3.534173</v>
      </c>
    </row>
    <row r="6213" spans="1:6" x14ac:dyDescent="0.3">
      <c r="A6213" s="3" t="s">
        <v>10</v>
      </c>
      <c r="B6213" s="3" t="s">
        <v>11</v>
      </c>
      <c r="C6213" s="3" t="s">
        <v>12</v>
      </c>
      <c r="D6213" s="3" t="s">
        <v>13</v>
      </c>
      <c r="E6213">
        <v>124.18</v>
      </c>
      <c r="F6213">
        <v>-3.533096</v>
      </c>
    </row>
    <row r="6214" spans="1:6" x14ac:dyDescent="0.3">
      <c r="A6214" s="3" t="s">
        <v>10</v>
      </c>
      <c r="B6214" s="3" t="s">
        <v>11</v>
      </c>
      <c r="C6214" s="3" t="s">
        <v>12</v>
      </c>
      <c r="D6214" s="3" t="s">
        <v>13</v>
      </c>
      <c r="E6214">
        <v>124.2</v>
      </c>
      <c r="F6214">
        <v>-3.5322149999999999</v>
      </c>
    </row>
    <row r="6215" spans="1:6" x14ac:dyDescent="0.3">
      <c r="A6215" s="3" t="s">
        <v>10</v>
      </c>
      <c r="B6215" s="3" t="s">
        <v>11</v>
      </c>
      <c r="C6215" s="3" t="s">
        <v>12</v>
      </c>
      <c r="D6215" s="3" t="s">
        <v>13</v>
      </c>
      <c r="E6215">
        <v>124.22</v>
      </c>
      <c r="F6215">
        <v>-3.5315949999999998</v>
      </c>
    </row>
    <row r="6216" spans="1:6" x14ac:dyDescent="0.3">
      <c r="A6216" s="3" t="s">
        <v>10</v>
      </c>
      <c r="B6216" s="3" t="s">
        <v>11</v>
      </c>
      <c r="C6216" s="3" t="s">
        <v>12</v>
      </c>
      <c r="D6216" s="3" t="s">
        <v>13</v>
      </c>
      <c r="E6216">
        <v>124.24</v>
      </c>
      <c r="F6216">
        <v>-3.531323</v>
      </c>
    </row>
    <row r="6217" spans="1:6" x14ac:dyDescent="0.3">
      <c r="A6217" s="3" t="s">
        <v>10</v>
      </c>
      <c r="B6217" s="3" t="s">
        <v>11</v>
      </c>
      <c r="C6217" s="3" t="s">
        <v>12</v>
      </c>
      <c r="D6217" s="3" t="s">
        <v>13</v>
      </c>
      <c r="E6217">
        <v>124.26</v>
      </c>
      <c r="F6217">
        <v>-3.5314899999999998</v>
      </c>
    </row>
    <row r="6218" spans="1:6" x14ac:dyDescent="0.3">
      <c r="A6218" s="3" t="s">
        <v>10</v>
      </c>
      <c r="B6218" s="3" t="s">
        <v>11</v>
      </c>
      <c r="C6218" s="3" t="s">
        <v>12</v>
      </c>
      <c r="D6218" s="3" t="s">
        <v>13</v>
      </c>
      <c r="E6218">
        <v>124.28</v>
      </c>
      <c r="F6218">
        <v>-3.5321709999999999</v>
      </c>
    </row>
    <row r="6219" spans="1:6" x14ac:dyDescent="0.3">
      <c r="A6219" s="3" t="s">
        <v>10</v>
      </c>
      <c r="B6219" s="3" t="s">
        <v>11</v>
      </c>
      <c r="C6219" s="3" t="s">
        <v>12</v>
      </c>
      <c r="D6219" s="3" t="s">
        <v>13</v>
      </c>
      <c r="E6219">
        <v>124.3</v>
      </c>
      <c r="F6219">
        <v>-3.5334129999999999</v>
      </c>
    </row>
    <row r="6220" spans="1:6" x14ac:dyDescent="0.3">
      <c r="A6220" s="3" t="s">
        <v>10</v>
      </c>
      <c r="B6220" s="3" t="s">
        <v>11</v>
      </c>
      <c r="C6220" s="3" t="s">
        <v>12</v>
      </c>
      <c r="D6220" s="3" t="s">
        <v>13</v>
      </c>
      <c r="E6220">
        <v>124.32</v>
      </c>
      <c r="F6220">
        <v>-3.535228</v>
      </c>
    </row>
    <row r="6221" spans="1:6" x14ac:dyDescent="0.3">
      <c r="A6221" s="3" t="s">
        <v>10</v>
      </c>
      <c r="B6221" s="3" t="s">
        <v>11</v>
      </c>
      <c r="C6221" s="3" t="s">
        <v>12</v>
      </c>
      <c r="D6221" s="3" t="s">
        <v>13</v>
      </c>
      <c r="E6221">
        <v>124.34</v>
      </c>
      <c r="F6221">
        <v>-3.537595</v>
      </c>
    </row>
    <row r="6222" spans="1:6" x14ac:dyDescent="0.3">
      <c r="A6222" s="3" t="s">
        <v>10</v>
      </c>
      <c r="B6222" s="3" t="s">
        <v>11</v>
      </c>
      <c r="C6222" s="3" t="s">
        <v>12</v>
      </c>
      <c r="D6222" s="3" t="s">
        <v>13</v>
      </c>
      <c r="E6222">
        <v>124.36</v>
      </c>
      <c r="F6222">
        <v>-3.5404819999999999</v>
      </c>
    </row>
    <row r="6223" spans="1:6" x14ac:dyDescent="0.3">
      <c r="A6223" s="3" t="s">
        <v>10</v>
      </c>
      <c r="B6223" s="3" t="s">
        <v>11</v>
      </c>
      <c r="C6223" s="3" t="s">
        <v>12</v>
      </c>
      <c r="D6223" s="3" t="s">
        <v>13</v>
      </c>
      <c r="E6223">
        <v>124.38</v>
      </c>
      <c r="F6223">
        <v>-3.5438529999999999</v>
      </c>
    </row>
    <row r="6224" spans="1:6" x14ac:dyDescent="0.3">
      <c r="A6224" s="3" t="s">
        <v>10</v>
      </c>
      <c r="B6224" s="3" t="s">
        <v>11</v>
      </c>
      <c r="C6224" s="3" t="s">
        <v>12</v>
      </c>
      <c r="D6224" s="3" t="s">
        <v>13</v>
      </c>
      <c r="E6224">
        <v>124.4</v>
      </c>
      <c r="F6224">
        <v>-3.5476760000000001</v>
      </c>
    </row>
    <row r="6225" spans="1:6" x14ac:dyDescent="0.3">
      <c r="A6225" s="3" t="s">
        <v>10</v>
      </c>
      <c r="B6225" s="3" t="s">
        <v>11</v>
      </c>
      <c r="C6225" s="3" t="s">
        <v>12</v>
      </c>
      <c r="D6225" s="3" t="s">
        <v>13</v>
      </c>
      <c r="E6225">
        <v>124.42</v>
      </c>
      <c r="F6225">
        <v>-3.5519090000000002</v>
      </c>
    </row>
    <row r="6226" spans="1:6" x14ac:dyDescent="0.3">
      <c r="A6226" s="3" t="s">
        <v>10</v>
      </c>
      <c r="B6226" s="3" t="s">
        <v>11</v>
      </c>
      <c r="C6226" s="3" t="s">
        <v>12</v>
      </c>
      <c r="D6226" s="3" t="s">
        <v>13</v>
      </c>
      <c r="E6226">
        <v>124.44</v>
      </c>
      <c r="F6226">
        <v>-3.556489</v>
      </c>
    </row>
    <row r="6227" spans="1:6" x14ac:dyDescent="0.3">
      <c r="A6227" s="3" t="s">
        <v>10</v>
      </c>
      <c r="B6227" s="3" t="s">
        <v>11</v>
      </c>
      <c r="C6227" s="3" t="s">
        <v>12</v>
      </c>
      <c r="D6227" s="3" t="s">
        <v>13</v>
      </c>
      <c r="E6227">
        <v>124.46</v>
      </c>
      <c r="F6227">
        <v>-3.5613229999999998</v>
      </c>
    </row>
    <row r="6228" spans="1:6" x14ac:dyDescent="0.3">
      <c r="A6228" s="3" t="s">
        <v>10</v>
      </c>
      <c r="B6228" s="3" t="s">
        <v>11</v>
      </c>
      <c r="C6228" s="3" t="s">
        <v>12</v>
      </c>
      <c r="D6228" s="3" t="s">
        <v>13</v>
      </c>
      <c r="E6228">
        <v>124.48</v>
      </c>
      <c r="F6228">
        <v>-3.5662989999999999</v>
      </c>
    </row>
    <row r="6229" spans="1:6" x14ac:dyDescent="0.3">
      <c r="A6229" s="3" t="s">
        <v>10</v>
      </c>
      <c r="B6229" s="3" t="s">
        <v>11</v>
      </c>
      <c r="C6229" s="3" t="s">
        <v>12</v>
      </c>
      <c r="D6229" s="3" t="s">
        <v>13</v>
      </c>
      <c r="E6229">
        <v>124.5</v>
      </c>
      <c r="F6229">
        <v>-3.5712999999999999</v>
      </c>
    </row>
    <row r="6230" spans="1:6" x14ac:dyDescent="0.3">
      <c r="A6230" s="3" t="s">
        <v>10</v>
      </c>
      <c r="B6230" s="3" t="s">
        <v>11</v>
      </c>
      <c r="C6230" s="3" t="s">
        <v>12</v>
      </c>
      <c r="D6230" s="3" t="s">
        <v>13</v>
      </c>
      <c r="E6230">
        <v>124.52</v>
      </c>
      <c r="F6230">
        <v>-3.5762149999999999</v>
      </c>
    </row>
    <row r="6231" spans="1:6" x14ac:dyDescent="0.3">
      <c r="A6231" s="3" t="s">
        <v>10</v>
      </c>
      <c r="B6231" s="3" t="s">
        <v>11</v>
      </c>
      <c r="C6231" s="3" t="s">
        <v>12</v>
      </c>
      <c r="D6231" s="3" t="s">
        <v>13</v>
      </c>
      <c r="E6231">
        <v>124.54</v>
      </c>
      <c r="F6231">
        <v>-3.5809530000000001</v>
      </c>
    </row>
    <row r="6232" spans="1:6" x14ac:dyDescent="0.3">
      <c r="A6232" s="3" t="s">
        <v>10</v>
      </c>
      <c r="B6232" s="3" t="s">
        <v>11</v>
      </c>
      <c r="C6232" s="3" t="s">
        <v>12</v>
      </c>
      <c r="D6232" s="3" t="s">
        <v>13</v>
      </c>
      <c r="E6232">
        <v>124.56</v>
      </c>
      <c r="F6232">
        <v>-3.5854499999999998</v>
      </c>
    </row>
    <row r="6233" spans="1:6" x14ac:dyDescent="0.3">
      <c r="A6233" s="3" t="s">
        <v>10</v>
      </c>
      <c r="B6233" s="3" t="s">
        <v>11</v>
      </c>
      <c r="C6233" s="3" t="s">
        <v>12</v>
      </c>
      <c r="D6233" s="3" t="s">
        <v>13</v>
      </c>
      <c r="E6233">
        <v>124.58</v>
      </c>
      <c r="F6233">
        <v>-3.5896650000000001</v>
      </c>
    </row>
    <row r="6234" spans="1:6" x14ac:dyDescent="0.3">
      <c r="A6234" s="3" t="s">
        <v>10</v>
      </c>
      <c r="B6234" s="3" t="s">
        <v>11</v>
      </c>
      <c r="C6234" s="3" t="s">
        <v>12</v>
      </c>
      <c r="D6234" s="3" t="s">
        <v>13</v>
      </c>
      <c r="E6234">
        <v>124.6</v>
      </c>
      <c r="F6234">
        <v>-3.5935820000000001</v>
      </c>
    </row>
    <row r="6235" spans="1:6" x14ac:dyDescent="0.3">
      <c r="A6235" s="3" t="s">
        <v>10</v>
      </c>
      <c r="B6235" s="3" t="s">
        <v>11</v>
      </c>
      <c r="C6235" s="3" t="s">
        <v>12</v>
      </c>
      <c r="D6235" s="3" t="s">
        <v>13</v>
      </c>
      <c r="E6235">
        <v>124.62</v>
      </c>
      <c r="F6235">
        <v>-3.5972040000000001</v>
      </c>
    </row>
    <row r="6236" spans="1:6" x14ac:dyDescent="0.3">
      <c r="A6236" s="3" t="s">
        <v>10</v>
      </c>
      <c r="B6236" s="3" t="s">
        <v>11</v>
      </c>
      <c r="C6236" s="3" t="s">
        <v>12</v>
      </c>
      <c r="D6236" s="3" t="s">
        <v>13</v>
      </c>
      <c r="E6236">
        <v>124.64</v>
      </c>
      <c r="F6236">
        <v>-3.6005410000000002</v>
      </c>
    </row>
    <row r="6237" spans="1:6" x14ac:dyDescent="0.3">
      <c r="A6237" s="3" t="s">
        <v>10</v>
      </c>
      <c r="B6237" s="3" t="s">
        <v>11</v>
      </c>
      <c r="C6237" s="3" t="s">
        <v>12</v>
      </c>
      <c r="D6237" s="3" t="s">
        <v>13</v>
      </c>
      <c r="E6237">
        <v>124.66</v>
      </c>
      <c r="F6237">
        <v>-3.603612</v>
      </c>
    </row>
    <row r="6238" spans="1:6" x14ac:dyDescent="0.3">
      <c r="A6238" s="3" t="s">
        <v>10</v>
      </c>
      <c r="B6238" s="3" t="s">
        <v>11</v>
      </c>
      <c r="C6238" s="3" t="s">
        <v>12</v>
      </c>
      <c r="D6238" s="3" t="s">
        <v>13</v>
      </c>
      <c r="E6238">
        <v>124.68</v>
      </c>
      <c r="F6238">
        <v>-3.6064409999999998</v>
      </c>
    </row>
    <row r="6239" spans="1:6" x14ac:dyDescent="0.3">
      <c r="A6239" s="3" t="s">
        <v>10</v>
      </c>
      <c r="B6239" s="3" t="s">
        <v>11</v>
      </c>
      <c r="C6239" s="3" t="s">
        <v>12</v>
      </c>
      <c r="D6239" s="3" t="s">
        <v>13</v>
      </c>
      <c r="E6239">
        <v>124.7</v>
      </c>
      <c r="F6239">
        <v>-3.6090589999999998</v>
      </c>
    </row>
    <row r="6240" spans="1:6" x14ac:dyDescent="0.3">
      <c r="A6240" s="3" t="s">
        <v>10</v>
      </c>
      <c r="B6240" s="3" t="s">
        <v>11</v>
      </c>
      <c r="C6240" s="3" t="s">
        <v>12</v>
      </c>
      <c r="D6240" s="3" t="s">
        <v>13</v>
      </c>
      <c r="E6240">
        <v>124.72</v>
      </c>
      <c r="F6240">
        <v>-3.6114999999999999</v>
      </c>
    </row>
    <row r="6241" spans="1:6" x14ac:dyDescent="0.3">
      <c r="A6241" s="3" t="s">
        <v>10</v>
      </c>
      <c r="B6241" s="3" t="s">
        <v>11</v>
      </c>
      <c r="C6241" s="3" t="s">
        <v>12</v>
      </c>
      <c r="D6241" s="3" t="s">
        <v>13</v>
      </c>
      <c r="E6241">
        <v>124.74</v>
      </c>
      <c r="F6241">
        <v>-3.6137999999999999</v>
      </c>
    </row>
    <row r="6242" spans="1:6" x14ac:dyDescent="0.3">
      <c r="A6242" s="3" t="s">
        <v>10</v>
      </c>
      <c r="B6242" s="3" t="s">
        <v>11</v>
      </c>
      <c r="C6242" s="3" t="s">
        <v>12</v>
      </c>
      <c r="D6242" s="3" t="s">
        <v>13</v>
      </c>
      <c r="E6242">
        <v>124.76</v>
      </c>
      <c r="F6242">
        <v>-3.6159289999999999</v>
      </c>
    </row>
    <row r="6243" spans="1:6" x14ac:dyDescent="0.3">
      <c r="A6243" s="3" t="s">
        <v>10</v>
      </c>
      <c r="B6243" s="3" t="s">
        <v>11</v>
      </c>
      <c r="C6243" s="3" t="s">
        <v>12</v>
      </c>
      <c r="D6243" s="3" t="s">
        <v>13</v>
      </c>
      <c r="E6243">
        <v>124.78</v>
      </c>
      <c r="F6243">
        <v>-3.6178469999999998</v>
      </c>
    </row>
    <row r="6244" spans="1:6" x14ac:dyDescent="0.3">
      <c r="A6244" s="3" t="s">
        <v>10</v>
      </c>
      <c r="B6244" s="3" t="s">
        <v>11</v>
      </c>
      <c r="C6244" s="3" t="s">
        <v>12</v>
      </c>
      <c r="D6244" s="3" t="s">
        <v>13</v>
      </c>
      <c r="E6244">
        <v>124.8</v>
      </c>
      <c r="F6244">
        <v>-3.6196039999999998</v>
      </c>
    </row>
    <row r="6245" spans="1:6" x14ac:dyDescent="0.3">
      <c r="A6245" s="3" t="s">
        <v>10</v>
      </c>
      <c r="B6245" s="3" t="s">
        <v>11</v>
      </c>
      <c r="C6245" s="3" t="s">
        <v>12</v>
      </c>
      <c r="D6245" s="3" t="s">
        <v>13</v>
      </c>
      <c r="E6245">
        <v>124.82</v>
      </c>
      <c r="F6245">
        <v>-3.6211760000000002</v>
      </c>
    </row>
    <row r="6246" spans="1:6" x14ac:dyDescent="0.3">
      <c r="A6246" s="3" t="s">
        <v>10</v>
      </c>
      <c r="B6246" s="3" t="s">
        <v>11</v>
      </c>
      <c r="C6246" s="3" t="s">
        <v>12</v>
      </c>
      <c r="D6246" s="3" t="s">
        <v>13</v>
      </c>
      <c r="E6246">
        <v>124.84</v>
      </c>
      <c r="F6246">
        <v>-3.6224210000000001</v>
      </c>
    </row>
    <row r="6247" spans="1:6" x14ac:dyDescent="0.3">
      <c r="A6247" s="3" t="s">
        <v>10</v>
      </c>
      <c r="B6247" s="3" t="s">
        <v>11</v>
      </c>
      <c r="C6247" s="3" t="s">
        <v>12</v>
      </c>
      <c r="D6247" s="3" t="s">
        <v>13</v>
      </c>
      <c r="E6247">
        <v>124.86</v>
      </c>
      <c r="F6247">
        <v>-3.6232440000000001</v>
      </c>
    </row>
    <row r="6248" spans="1:6" x14ac:dyDescent="0.3">
      <c r="A6248" s="3" t="s">
        <v>10</v>
      </c>
      <c r="B6248" s="3" t="s">
        <v>11</v>
      </c>
      <c r="C6248" s="3" t="s">
        <v>12</v>
      </c>
      <c r="D6248" s="3" t="s">
        <v>13</v>
      </c>
      <c r="E6248">
        <v>124.88</v>
      </c>
      <c r="F6248">
        <v>-3.6236000000000002</v>
      </c>
    </row>
    <row r="6249" spans="1:6" x14ac:dyDescent="0.3">
      <c r="A6249" s="3" t="s">
        <v>10</v>
      </c>
      <c r="B6249" s="3" t="s">
        <v>11</v>
      </c>
      <c r="C6249" s="3" t="s">
        <v>12</v>
      </c>
      <c r="D6249" s="3" t="s">
        <v>13</v>
      </c>
      <c r="E6249">
        <v>124.9</v>
      </c>
      <c r="F6249">
        <v>-3.62344</v>
      </c>
    </row>
    <row r="6250" spans="1:6" x14ac:dyDescent="0.3">
      <c r="A6250" s="3" t="s">
        <v>10</v>
      </c>
      <c r="B6250" s="3" t="s">
        <v>11</v>
      </c>
      <c r="C6250" s="3" t="s">
        <v>12</v>
      </c>
      <c r="D6250" s="3" t="s">
        <v>13</v>
      </c>
      <c r="E6250">
        <v>124.92</v>
      </c>
      <c r="F6250">
        <v>-3.6227109999999998</v>
      </c>
    </row>
    <row r="6251" spans="1:6" x14ac:dyDescent="0.3">
      <c r="A6251" s="3" t="s">
        <v>10</v>
      </c>
      <c r="B6251" s="3" t="s">
        <v>11</v>
      </c>
      <c r="C6251" s="3" t="s">
        <v>12</v>
      </c>
      <c r="D6251" s="3" t="s">
        <v>13</v>
      </c>
      <c r="E6251">
        <v>124.94</v>
      </c>
      <c r="F6251">
        <v>-3.6213540000000002</v>
      </c>
    </row>
    <row r="6252" spans="1:6" x14ac:dyDescent="0.3">
      <c r="A6252" s="3" t="s">
        <v>10</v>
      </c>
      <c r="B6252" s="3" t="s">
        <v>11</v>
      </c>
      <c r="C6252" s="3" t="s">
        <v>12</v>
      </c>
      <c r="D6252" s="3" t="s">
        <v>13</v>
      </c>
      <c r="E6252">
        <v>124.96</v>
      </c>
      <c r="F6252">
        <v>-3.6193149999999998</v>
      </c>
    </row>
    <row r="6253" spans="1:6" x14ac:dyDescent="0.3">
      <c r="A6253" s="3" t="s">
        <v>10</v>
      </c>
      <c r="B6253" s="3" t="s">
        <v>11</v>
      </c>
      <c r="C6253" s="3" t="s">
        <v>12</v>
      </c>
      <c r="D6253" s="3" t="s">
        <v>13</v>
      </c>
      <c r="E6253">
        <v>124.98</v>
      </c>
      <c r="F6253">
        <v>-3.6165430000000001</v>
      </c>
    </row>
    <row r="6254" spans="1:6" x14ac:dyDescent="0.3">
      <c r="A6254" s="3" t="s">
        <v>10</v>
      </c>
      <c r="B6254" s="3" t="s">
        <v>11</v>
      </c>
      <c r="C6254" s="3" t="s">
        <v>12</v>
      </c>
      <c r="D6254" s="3" t="s">
        <v>13</v>
      </c>
      <c r="E6254">
        <v>125</v>
      </c>
      <c r="F6254">
        <v>-3.6130100000000001</v>
      </c>
    </row>
    <row r="6255" spans="1:6" x14ac:dyDescent="0.3">
      <c r="A6255" s="3" t="s">
        <v>10</v>
      </c>
      <c r="B6255" s="3" t="s">
        <v>11</v>
      </c>
      <c r="C6255" s="3" t="s">
        <v>12</v>
      </c>
      <c r="D6255" s="3" t="s">
        <v>13</v>
      </c>
      <c r="E6255">
        <v>125.02</v>
      </c>
      <c r="F6255">
        <v>-3.6087129999999998</v>
      </c>
    </row>
    <row r="6256" spans="1:6" x14ac:dyDescent="0.3">
      <c r="A6256" s="3" t="s">
        <v>10</v>
      </c>
      <c r="B6256" s="3" t="s">
        <v>11</v>
      </c>
      <c r="C6256" s="3" t="s">
        <v>12</v>
      </c>
      <c r="D6256" s="3" t="s">
        <v>13</v>
      </c>
      <c r="E6256">
        <v>125.04</v>
      </c>
      <c r="F6256">
        <v>-3.6036280000000001</v>
      </c>
    </row>
    <row r="6257" spans="1:6" x14ac:dyDescent="0.3">
      <c r="A6257" s="3" t="s">
        <v>10</v>
      </c>
      <c r="B6257" s="3" t="s">
        <v>11</v>
      </c>
      <c r="C6257" s="3" t="s">
        <v>12</v>
      </c>
      <c r="D6257" s="3" t="s">
        <v>13</v>
      </c>
      <c r="E6257">
        <v>125.06</v>
      </c>
      <c r="F6257">
        <v>-3.5977049999999999</v>
      </c>
    </row>
    <row r="6258" spans="1:6" x14ac:dyDescent="0.3">
      <c r="A6258" s="3" t="s">
        <v>10</v>
      </c>
      <c r="B6258" s="3" t="s">
        <v>11</v>
      </c>
      <c r="C6258" s="3" t="s">
        <v>12</v>
      </c>
      <c r="D6258" s="3" t="s">
        <v>13</v>
      </c>
      <c r="E6258">
        <v>125.08</v>
      </c>
      <c r="F6258">
        <v>-3.5909749999999998</v>
      </c>
    </row>
    <row r="6259" spans="1:6" x14ac:dyDescent="0.3">
      <c r="A6259" s="3" t="s">
        <v>10</v>
      </c>
      <c r="B6259" s="3" t="s">
        <v>11</v>
      </c>
      <c r="C6259" s="3" t="s">
        <v>12</v>
      </c>
      <c r="D6259" s="3" t="s">
        <v>13</v>
      </c>
      <c r="E6259">
        <v>125.1</v>
      </c>
      <c r="F6259">
        <v>-3.5836079999999999</v>
      </c>
    </row>
    <row r="6260" spans="1:6" x14ac:dyDescent="0.3">
      <c r="A6260" s="3" t="s">
        <v>10</v>
      </c>
      <c r="B6260" s="3" t="s">
        <v>11</v>
      </c>
      <c r="C6260" s="3" t="s">
        <v>12</v>
      </c>
      <c r="D6260" s="3" t="s">
        <v>13</v>
      </c>
      <c r="E6260">
        <v>125.12</v>
      </c>
      <c r="F6260">
        <v>-3.5758450000000002</v>
      </c>
    </row>
    <row r="6261" spans="1:6" x14ac:dyDescent="0.3">
      <c r="A6261" s="3" t="s">
        <v>10</v>
      </c>
      <c r="B6261" s="3" t="s">
        <v>11</v>
      </c>
      <c r="C6261" s="3" t="s">
        <v>12</v>
      </c>
      <c r="D6261" s="3" t="s">
        <v>13</v>
      </c>
      <c r="E6261">
        <v>125.14</v>
      </c>
      <c r="F6261">
        <v>-3.5678830000000001</v>
      </c>
    </row>
    <row r="6262" spans="1:6" x14ac:dyDescent="0.3">
      <c r="A6262" s="3" t="s">
        <v>10</v>
      </c>
      <c r="B6262" s="3" t="s">
        <v>11</v>
      </c>
      <c r="C6262" s="3" t="s">
        <v>12</v>
      </c>
      <c r="D6262" s="3" t="s">
        <v>13</v>
      </c>
      <c r="E6262">
        <v>125.16</v>
      </c>
      <c r="F6262">
        <v>-3.5598559999999999</v>
      </c>
    </row>
    <row r="6263" spans="1:6" x14ac:dyDescent="0.3">
      <c r="A6263" s="3" t="s">
        <v>10</v>
      </c>
      <c r="B6263" s="3" t="s">
        <v>11</v>
      </c>
      <c r="C6263" s="3" t="s">
        <v>12</v>
      </c>
      <c r="D6263" s="3" t="s">
        <v>13</v>
      </c>
      <c r="E6263">
        <v>125.18</v>
      </c>
      <c r="F6263">
        <v>-3.5518710000000002</v>
      </c>
    </row>
    <row r="6264" spans="1:6" x14ac:dyDescent="0.3">
      <c r="A6264" s="3" t="s">
        <v>10</v>
      </c>
      <c r="B6264" s="3" t="s">
        <v>11</v>
      </c>
      <c r="C6264" s="3" t="s">
        <v>12</v>
      </c>
      <c r="D6264" s="3" t="s">
        <v>13</v>
      </c>
      <c r="E6264">
        <v>125.2</v>
      </c>
      <c r="F6264">
        <v>-3.544009</v>
      </c>
    </row>
    <row r="6265" spans="1:6" x14ac:dyDescent="0.3">
      <c r="A6265" s="3" t="s">
        <v>10</v>
      </c>
      <c r="B6265" s="3" t="s">
        <v>11</v>
      </c>
      <c r="C6265" s="3" t="s">
        <v>12</v>
      </c>
      <c r="D6265" s="3" t="s">
        <v>13</v>
      </c>
      <c r="E6265">
        <v>125.22</v>
      </c>
      <c r="F6265">
        <v>-3.53633</v>
      </c>
    </row>
    <row r="6266" spans="1:6" x14ac:dyDescent="0.3">
      <c r="A6266" s="3" t="s">
        <v>10</v>
      </c>
      <c r="B6266" s="3" t="s">
        <v>11</v>
      </c>
      <c r="C6266" s="3" t="s">
        <v>12</v>
      </c>
      <c r="D6266" s="3" t="s">
        <v>13</v>
      </c>
      <c r="E6266">
        <v>125.24</v>
      </c>
      <c r="F6266">
        <v>-3.5288819999999999</v>
      </c>
    </row>
    <row r="6267" spans="1:6" x14ac:dyDescent="0.3">
      <c r="A6267" s="3" t="s">
        <v>10</v>
      </c>
      <c r="B6267" s="3" t="s">
        <v>11</v>
      </c>
      <c r="C6267" s="3" t="s">
        <v>12</v>
      </c>
      <c r="D6267" s="3" t="s">
        <v>13</v>
      </c>
      <c r="E6267">
        <v>125.26</v>
      </c>
      <c r="F6267">
        <v>-3.5217130000000001</v>
      </c>
    </row>
    <row r="6268" spans="1:6" x14ac:dyDescent="0.3">
      <c r="A6268" s="3" t="s">
        <v>10</v>
      </c>
      <c r="B6268" s="3" t="s">
        <v>11</v>
      </c>
      <c r="C6268" s="3" t="s">
        <v>12</v>
      </c>
      <c r="D6268" s="3" t="s">
        <v>13</v>
      </c>
      <c r="E6268">
        <v>125.28</v>
      </c>
      <c r="F6268">
        <v>-3.5148779999999999</v>
      </c>
    </row>
    <row r="6269" spans="1:6" x14ac:dyDescent="0.3">
      <c r="A6269" s="3" t="s">
        <v>10</v>
      </c>
      <c r="B6269" s="3" t="s">
        <v>11</v>
      </c>
      <c r="C6269" s="3" t="s">
        <v>12</v>
      </c>
      <c r="D6269" s="3" t="s">
        <v>13</v>
      </c>
      <c r="E6269">
        <v>125.3</v>
      </c>
      <c r="F6269">
        <v>-3.508448</v>
      </c>
    </row>
    <row r="6270" spans="1:6" x14ac:dyDescent="0.3">
      <c r="A6270" s="3" t="s">
        <v>10</v>
      </c>
      <c r="B6270" s="3" t="s">
        <v>11</v>
      </c>
      <c r="C6270" s="3" t="s">
        <v>12</v>
      </c>
      <c r="D6270" s="3" t="s">
        <v>13</v>
      </c>
      <c r="E6270">
        <v>125.32</v>
      </c>
      <c r="F6270">
        <v>-3.5024489999999999</v>
      </c>
    </row>
    <row r="6271" spans="1:6" x14ac:dyDescent="0.3">
      <c r="A6271" s="3" t="s">
        <v>10</v>
      </c>
      <c r="B6271" s="3" t="s">
        <v>11</v>
      </c>
      <c r="C6271" s="3" t="s">
        <v>12</v>
      </c>
      <c r="D6271" s="3" t="s">
        <v>13</v>
      </c>
      <c r="E6271">
        <v>125.34</v>
      </c>
      <c r="F6271">
        <v>-3.4968469999999998</v>
      </c>
    </row>
    <row r="6272" spans="1:6" x14ac:dyDescent="0.3">
      <c r="A6272" s="3" t="s">
        <v>10</v>
      </c>
      <c r="B6272" s="3" t="s">
        <v>11</v>
      </c>
      <c r="C6272" s="3" t="s">
        <v>12</v>
      </c>
      <c r="D6272" s="3" t="s">
        <v>13</v>
      </c>
      <c r="E6272">
        <v>125.36</v>
      </c>
      <c r="F6272">
        <v>-3.4916870000000002</v>
      </c>
    </row>
    <row r="6273" spans="1:6" x14ac:dyDescent="0.3">
      <c r="A6273" s="3" t="s">
        <v>10</v>
      </c>
      <c r="B6273" s="3" t="s">
        <v>11</v>
      </c>
      <c r="C6273" s="3" t="s">
        <v>12</v>
      </c>
      <c r="D6273" s="3" t="s">
        <v>13</v>
      </c>
      <c r="E6273">
        <v>125.38</v>
      </c>
      <c r="F6273">
        <v>-3.4870640000000002</v>
      </c>
    </row>
    <row r="6274" spans="1:6" x14ac:dyDescent="0.3">
      <c r="A6274" s="3" t="s">
        <v>10</v>
      </c>
      <c r="B6274" s="3" t="s">
        <v>11</v>
      </c>
      <c r="C6274" s="3" t="s">
        <v>12</v>
      </c>
      <c r="D6274" s="3" t="s">
        <v>13</v>
      </c>
      <c r="E6274">
        <v>125.4</v>
      </c>
      <c r="F6274">
        <v>-3.482971</v>
      </c>
    </row>
    <row r="6275" spans="1:6" x14ac:dyDescent="0.3">
      <c r="A6275" s="3" t="s">
        <v>10</v>
      </c>
      <c r="B6275" s="3" t="s">
        <v>11</v>
      </c>
      <c r="C6275" s="3" t="s">
        <v>12</v>
      </c>
      <c r="D6275" s="3" t="s">
        <v>13</v>
      </c>
      <c r="E6275">
        <v>125.42</v>
      </c>
      <c r="F6275">
        <v>-3.4793280000000002</v>
      </c>
    </row>
    <row r="6276" spans="1:6" x14ac:dyDescent="0.3">
      <c r="A6276" s="3" t="s">
        <v>10</v>
      </c>
      <c r="B6276" s="3" t="s">
        <v>11</v>
      </c>
      <c r="C6276" s="3" t="s">
        <v>12</v>
      </c>
      <c r="D6276" s="3" t="s">
        <v>13</v>
      </c>
      <c r="E6276">
        <v>125.44</v>
      </c>
      <c r="F6276">
        <v>-3.4760110000000002</v>
      </c>
    </row>
    <row r="6277" spans="1:6" x14ac:dyDescent="0.3">
      <c r="A6277" s="3" t="s">
        <v>10</v>
      </c>
      <c r="B6277" s="3" t="s">
        <v>11</v>
      </c>
      <c r="C6277" s="3" t="s">
        <v>12</v>
      </c>
      <c r="D6277" s="3" t="s">
        <v>13</v>
      </c>
      <c r="E6277">
        <v>125.46</v>
      </c>
      <c r="F6277">
        <v>-3.4729269999999999</v>
      </c>
    </row>
    <row r="6278" spans="1:6" x14ac:dyDescent="0.3">
      <c r="A6278" s="3" t="s">
        <v>10</v>
      </c>
      <c r="B6278" s="3" t="s">
        <v>11</v>
      </c>
      <c r="C6278" s="3" t="s">
        <v>12</v>
      </c>
      <c r="D6278" s="3" t="s">
        <v>13</v>
      </c>
      <c r="E6278">
        <v>125.48</v>
      </c>
      <c r="F6278">
        <v>-3.470116</v>
      </c>
    </row>
    <row r="6279" spans="1:6" x14ac:dyDescent="0.3">
      <c r="A6279" s="3" t="s">
        <v>10</v>
      </c>
      <c r="B6279" s="3" t="s">
        <v>11</v>
      </c>
      <c r="C6279" s="3" t="s">
        <v>12</v>
      </c>
      <c r="D6279" s="3" t="s">
        <v>13</v>
      </c>
      <c r="E6279">
        <v>125.5</v>
      </c>
      <c r="F6279">
        <v>-3.4676300000000002</v>
      </c>
    </row>
    <row r="6280" spans="1:6" x14ac:dyDescent="0.3">
      <c r="A6280" s="3" t="s">
        <v>10</v>
      </c>
      <c r="B6280" s="3" t="s">
        <v>11</v>
      </c>
      <c r="C6280" s="3" t="s">
        <v>12</v>
      </c>
      <c r="D6280" s="3" t="s">
        <v>13</v>
      </c>
      <c r="E6280">
        <v>125.52</v>
      </c>
      <c r="F6280">
        <v>-3.4654820000000002</v>
      </c>
    </row>
    <row r="6281" spans="1:6" x14ac:dyDescent="0.3">
      <c r="A6281" s="3" t="s">
        <v>10</v>
      </c>
      <c r="B6281" s="3" t="s">
        <v>11</v>
      </c>
      <c r="C6281" s="3" t="s">
        <v>12</v>
      </c>
      <c r="D6281" s="3" t="s">
        <v>13</v>
      </c>
      <c r="E6281">
        <v>125.54</v>
      </c>
      <c r="F6281">
        <v>-3.4636550000000002</v>
      </c>
    </row>
    <row r="6282" spans="1:6" x14ac:dyDescent="0.3">
      <c r="A6282" s="3" t="s">
        <v>10</v>
      </c>
      <c r="B6282" s="3" t="s">
        <v>11</v>
      </c>
      <c r="C6282" s="3" t="s">
        <v>12</v>
      </c>
      <c r="D6282" s="3" t="s">
        <v>13</v>
      </c>
      <c r="E6282">
        <v>125.56</v>
      </c>
      <c r="F6282">
        <v>-3.4621110000000002</v>
      </c>
    </row>
    <row r="6283" spans="1:6" x14ac:dyDescent="0.3">
      <c r="A6283" s="3" t="s">
        <v>10</v>
      </c>
      <c r="B6283" s="3" t="s">
        <v>11</v>
      </c>
      <c r="C6283" s="3" t="s">
        <v>12</v>
      </c>
      <c r="D6283" s="3" t="s">
        <v>13</v>
      </c>
      <c r="E6283">
        <v>125.58</v>
      </c>
      <c r="F6283">
        <v>-3.4608949999999998</v>
      </c>
    </row>
    <row r="6284" spans="1:6" x14ac:dyDescent="0.3">
      <c r="A6284" s="3" t="s">
        <v>10</v>
      </c>
      <c r="B6284" s="3" t="s">
        <v>11</v>
      </c>
      <c r="C6284" s="3" t="s">
        <v>12</v>
      </c>
      <c r="D6284" s="3" t="s">
        <v>13</v>
      </c>
      <c r="E6284">
        <v>125.6</v>
      </c>
      <c r="F6284">
        <v>-3.4601190000000002</v>
      </c>
    </row>
    <row r="6285" spans="1:6" x14ac:dyDescent="0.3">
      <c r="A6285" s="3" t="s">
        <v>10</v>
      </c>
      <c r="B6285" s="3" t="s">
        <v>11</v>
      </c>
      <c r="C6285" s="3" t="s">
        <v>12</v>
      </c>
      <c r="D6285" s="3" t="s">
        <v>13</v>
      </c>
      <c r="E6285">
        <v>125.62</v>
      </c>
      <c r="F6285">
        <v>-3.4598719999999998</v>
      </c>
    </row>
    <row r="6286" spans="1:6" x14ac:dyDescent="0.3">
      <c r="A6286" s="3" t="s">
        <v>10</v>
      </c>
      <c r="B6286" s="3" t="s">
        <v>11</v>
      </c>
      <c r="C6286" s="3" t="s">
        <v>12</v>
      </c>
      <c r="D6286" s="3" t="s">
        <v>13</v>
      </c>
      <c r="E6286">
        <v>125.64</v>
      </c>
      <c r="F6286">
        <v>-3.4601999999999999</v>
      </c>
    </row>
    <row r="6287" spans="1:6" x14ac:dyDescent="0.3">
      <c r="A6287" s="3" t="s">
        <v>10</v>
      </c>
      <c r="B6287" s="3" t="s">
        <v>11</v>
      </c>
      <c r="C6287" s="3" t="s">
        <v>12</v>
      </c>
      <c r="D6287" s="3" t="s">
        <v>13</v>
      </c>
      <c r="E6287">
        <v>125.66</v>
      </c>
      <c r="F6287">
        <v>-3.4610949999999998</v>
      </c>
    </row>
    <row r="6288" spans="1:6" x14ac:dyDescent="0.3">
      <c r="A6288" s="3" t="s">
        <v>10</v>
      </c>
      <c r="B6288" s="3" t="s">
        <v>11</v>
      </c>
      <c r="C6288" s="3" t="s">
        <v>12</v>
      </c>
      <c r="D6288" s="3" t="s">
        <v>13</v>
      </c>
      <c r="E6288">
        <v>125.68</v>
      </c>
      <c r="F6288">
        <v>-3.4625110000000001</v>
      </c>
    </row>
    <row r="6289" spans="1:6" x14ac:dyDescent="0.3">
      <c r="A6289" s="3" t="s">
        <v>10</v>
      </c>
      <c r="B6289" s="3" t="s">
        <v>11</v>
      </c>
      <c r="C6289" s="3" t="s">
        <v>12</v>
      </c>
      <c r="D6289" s="3" t="s">
        <v>13</v>
      </c>
      <c r="E6289">
        <v>125.7</v>
      </c>
      <c r="F6289">
        <v>-3.464394</v>
      </c>
    </row>
    <row r="6290" spans="1:6" x14ac:dyDescent="0.3">
      <c r="A6290" s="3" t="s">
        <v>10</v>
      </c>
      <c r="B6290" s="3" t="s">
        <v>11</v>
      </c>
      <c r="C6290" s="3" t="s">
        <v>12</v>
      </c>
      <c r="D6290" s="3" t="s">
        <v>13</v>
      </c>
      <c r="E6290">
        <v>125.72</v>
      </c>
      <c r="F6290">
        <v>-3.4666899999999998</v>
      </c>
    </row>
    <row r="6291" spans="1:6" x14ac:dyDescent="0.3">
      <c r="A6291" s="3" t="s">
        <v>10</v>
      </c>
      <c r="B6291" s="3" t="s">
        <v>11</v>
      </c>
      <c r="C6291" s="3" t="s">
        <v>12</v>
      </c>
      <c r="D6291" s="3" t="s">
        <v>13</v>
      </c>
      <c r="E6291">
        <v>125.74</v>
      </c>
      <c r="F6291">
        <v>-3.469344</v>
      </c>
    </row>
    <row r="6292" spans="1:6" x14ac:dyDescent="0.3">
      <c r="A6292" s="3" t="s">
        <v>10</v>
      </c>
      <c r="B6292" s="3" t="s">
        <v>11</v>
      </c>
      <c r="C6292" s="3" t="s">
        <v>12</v>
      </c>
      <c r="D6292" s="3" t="s">
        <v>13</v>
      </c>
      <c r="E6292">
        <v>125.76</v>
      </c>
      <c r="F6292">
        <v>-3.4722879999999998</v>
      </c>
    </row>
    <row r="6293" spans="1:6" x14ac:dyDescent="0.3">
      <c r="A6293" s="3" t="s">
        <v>10</v>
      </c>
      <c r="B6293" s="3" t="s">
        <v>11</v>
      </c>
      <c r="C6293" s="3" t="s">
        <v>12</v>
      </c>
      <c r="D6293" s="3" t="s">
        <v>13</v>
      </c>
      <c r="E6293">
        <v>125.78</v>
      </c>
      <c r="F6293">
        <v>-3.4754480000000001</v>
      </c>
    </row>
    <row r="6294" spans="1:6" x14ac:dyDescent="0.3">
      <c r="A6294" s="3" t="s">
        <v>10</v>
      </c>
      <c r="B6294" s="3" t="s">
        <v>11</v>
      </c>
      <c r="C6294" s="3" t="s">
        <v>12</v>
      </c>
      <c r="D6294" s="3" t="s">
        <v>13</v>
      </c>
      <c r="E6294">
        <v>125.8</v>
      </c>
      <c r="F6294">
        <v>-3.4787659999999998</v>
      </c>
    </row>
    <row r="6295" spans="1:6" x14ac:dyDescent="0.3">
      <c r="A6295" s="3" t="s">
        <v>10</v>
      </c>
      <c r="B6295" s="3" t="s">
        <v>11</v>
      </c>
      <c r="C6295" s="3" t="s">
        <v>12</v>
      </c>
      <c r="D6295" s="3" t="s">
        <v>13</v>
      </c>
      <c r="E6295">
        <v>125.82</v>
      </c>
      <c r="F6295">
        <v>-3.4822150000000001</v>
      </c>
    </row>
    <row r="6296" spans="1:6" x14ac:dyDescent="0.3">
      <c r="A6296" s="3" t="s">
        <v>10</v>
      </c>
      <c r="B6296" s="3" t="s">
        <v>11</v>
      </c>
      <c r="C6296" s="3" t="s">
        <v>12</v>
      </c>
      <c r="D6296" s="3" t="s">
        <v>13</v>
      </c>
      <c r="E6296">
        <v>125.84</v>
      </c>
      <c r="F6296">
        <v>-3.4857909999999999</v>
      </c>
    </row>
    <row r="6297" spans="1:6" x14ac:dyDescent="0.3">
      <c r="A6297" s="3" t="s">
        <v>10</v>
      </c>
      <c r="B6297" s="3" t="s">
        <v>11</v>
      </c>
      <c r="C6297" s="3" t="s">
        <v>12</v>
      </c>
      <c r="D6297" s="3" t="s">
        <v>13</v>
      </c>
      <c r="E6297">
        <v>125.86</v>
      </c>
      <c r="F6297">
        <v>-3.489484</v>
      </c>
    </row>
    <row r="6298" spans="1:6" x14ac:dyDescent="0.3">
      <c r="A6298" s="3" t="s">
        <v>10</v>
      </c>
      <c r="B6298" s="3" t="s">
        <v>11</v>
      </c>
      <c r="C6298" s="3" t="s">
        <v>12</v>
      </c>
      <c r="D6298" s="3" t="s">
        <v>13</v>
      </c>
      <c r="E6298">
        <v>125.88</v>
      </c>
      <c r="F6298">
        <v>-3.4932569999999998</v>
      </c>
    </row>
    <row r="6299" spans="1:6" x14ac:dyDescent="0.3">
      <c r="A6299" s="3" t="s">
        <v>10</v>
      </c>
      <c r="B6299" s="3" t="s">
        <v>11</v>
      </c>
      <c r="C6299" s="3" t="s">
        <v>12</v>
      </c>
      <c r="D6299" s="3" t="s">
        <v>13</v>
      </c>
      <c r="E6299">
        <v>125.9</v>
      </c>
      <c r="F6299">
        <v>-3.4970940000000001</v>
      </c>
    </row>
    <row r="6300" spans="1:6" x14ac:dyDescent="0.3">
      <c r="A6300" s="3" t="s">
        <v>10</v>
      </c>
      <c r="B6300" s="3" t="s">
        <v>11</v>
      </c>
      <c r="C6300" s="3" t="s">
        <v>12</v>
      </c>
      <c r="D6300" s="3" t="s">
        <v>13</v>
      </c>
      <c r="E6300">
        <v>125.92</v>
      </c>
      <c r="F6300">
        <v>-3.5010279999999998</v>
      </c>
    </row>
    <row r="6301" spans="1:6" x14ac:dyDescent="0.3">
      <c r="A6301" s="3" t="s">
        <v>10</v>
      </c>
      <c r="B6301" s="3" t="s">
        <v>11</v>
      </c>
      <c r="C6301" s="3" t="s">
        <v>12</v>
      </c>
      <c r="D6301" s="3" t="s">
        <v>13</v>
      </c>
      <c r="E6301">
        <v>125.94</v>
      </c>
      <c r="F6301">
        <v>-3.5050500000000002</v>
      </c>
    </row>
    <row r="6302" spans="1:6" x14ac:dyDescent="0.3">
      <c r="A6302" s="3" t="s">
        <v>10</v>
      </c>
      <c r="B6302" s="3" t="s">
        <v>11</v>
      </c>
      <c r="C6302" s="3" t="s">
        <v>12</v>
      </c>
      <c r="D6302" s="3" t="s">
        <v>13</v>
      </c>
      <c r="E6302">
        <v>125.96</v>
      </c>
      <c r="F6302">
        <v>-3.5091239999999999</v>
      </c>
    </row>
    <row r="6303" spans="1:6" x14ac:dyDescent="0.3">
      <c r="A6303" s="3" t="s">
        <v>10</v>
      </c>
      <c r="B6303" s="3" t="s">
        <v>11</v>
      </c>
      <c r="C6303" s="3" t="s">
        <v>12</v>
      </c>
      <c r="D6303" s="3" t="s">
        <v>13</v>
      </c>
      <c r="E6303">
        <v>125.98</v>
      </c>
      <c r="F6303">
        <v>-3.513242</v>
      </c>
    </row>
    <row r="6304" spans="1:6" x14ac:dyDescent="0.3">
      <c r="A6304" s="3" t="s">
        <v>10</v>
      </c>
      <c r="B6304" s="3" t="s">
        <v>11</v>
      </c>
      <c r="C6304" s="3" t="s">
        <v>12</v>
      </c>
      <c r="D6304" s="3" t="s">
        <v>13</v>
      </c>
      <c r="E6304">
        <v>126</v>
      </c>
      <c r="F6304">
        <v>-3.517417</v>
      </c>
    </row>
    <row r="6305" spans="1:6" x14ac:dyDescent="0.3">
      <c r="A6305" s="3" t="s">
        <v>10</v>
      </c>
      <c r="B6305" s="3" t="s">
        <v>11</v>
      </c>
      <c r="C6305" s="3" t="s">
        <v>12</v>
      </c>
      <c r="D6305" s="3" t="s">
        <v>13</v>
      </c>
      <c r="E6305">
        <v>126.02</v>
      </c>
      <c r="F6305">
        <v>-3.5216799999999999</v>
      </c>
    </row>
    <row r="6306" spans="1:6" x14ac:dyDescent="0.3">
      <c r="A6306" s="3" t="s">
        <v>10</v>
      </c>
      <c r="B6306" s="3" t="s">
        <v>11</v>
      </c>
      <c r="C6306" s="3" t="s">
        <v>12</v>
      </c>
      <c r="D6306" s="3" t="s">
        <v>13</v>
      </c>
      <c r="E6306">
        <v>126.04</v>
      </c>
      <c r="F6306">
        <v>-3.5260720000000001</v>
      </c>
    </row>
    <row r="6307" spans="1:6" x14ac:dyDescent="0.3">
      <c r="A6307" s="3" t="s">
        <v>10</v>
      </c>
      <c r="B6307" s="3" t="s">
        <v>11</v>
      </c>
      <c r="C6307" s="3" t="s">
        <v>12</v>
      </c>
      <c r="D6307" s="3" t="s">
        <v>13</v>
      </c>
      <c r="E6307">
        <v>126.06</v>
      </c>
      <c r="F6307">
        <v>-3.530643</v>
      </c>
    </row>
    <row r="6308" spans="1:6" x14ac:dyDescent="0.3">
      <c r="A6308" s="3" t="s">
        <v>10</v>
      </c>
      <c r="B6308" s="3" t="s">
        <v>11</v>
      </c>
      <c r="C6308" s="3" t="s">
        <v>12</v>
      </c>
      <c r="D6308" s="3" t="s">
        <v>13</v>
      </c>
      <c r="E6308">
        <v>126.08</v>
      </c>
      <c r="F6308">
        <v>-3.535444</v>
      </c>
    </row>
    <row r="6309" spans="1:6" x14ac:dyDescent="0.3">
      <c r="A6309" s="3" t="s">
        <v>10</v>
      </c>
      <c r="B6309" s="3" t="s">
        <v>11</v>
      </c>
      <c r="C6309" s="3" t="s">
        <v>12</v>
      </c>
      <c r="D6309" s="3" t="s">
        <v>13</v>
      </c>
      <c r="E6309">
        <v>126.1</v>
      </c>
      <c r="F6309">
        <v>-3.5404610000000001</v>
      </c>
    </row>
    <row r="6310" spans="1:6" x14ac:dyDescent="0.3">
      <c r="A6310" s="3" t="s">
        <v>10</v>
      </c>
      <c r="B6310" s="3" t="s">
        <v>11</v>
      </c>
      <c r="C6310" s="3" t="s">
        <v>12</v>
      </c>
      <c r="D6310" s="3" t="s">
        <v>13</v>
      </c>
      <c r="E6310">
        <v>126.12</v>
      </c>
      <c r="F6310">
        <v>-3.5455969999999999</v>
      </c>
    </row>
    <row r="6311" spans="1:6" x14ac:dyDescent="0.3">
      <c r="A6311" s="3" t="s">
        <v>10</v>
      </c>
      <c r="B6311" s="3" t="s">
        <v>11</v>
      </c>
      <c r="C6311" s="3" t="s">
        <v>12</v>
      </c>
      <c r="D6311" s="3" t="s">
        <v>13</v>
      </c>
      <c r="E6311">
        <v>126.14</v>
      </c>
      <c r="F6311">
        <v>-3.5507740000000001</v>
      </c>
    </row>
    <row r="6312" spans="1:6" x14ac:dyDescent="0.3">
      <c r="A6312" s="3" t="s">
        <v>10</v>
      </c>
      <c r="B6312" s="3" t="s">
        <v>11</v>
      </c>
      <c r="C6312" s="3" t="s">
        <v>12</v>
      </c>
      <c r="D6312" s="3" t="s">
        <v>13</v>
      </c>
      <c r="E6312">
        <v>126.16</v>
      </c>
      <c r="F6312">
        <v>-3.5559150000000002</v>
      </c>
    </row>
    <row r="6313" spans="1:6" x14ac:dyDescent="0.3">
      <c r="A6313" s="3" t="s">
        <v>10</v>
      </c>
      <c r="B6313" s="3" t="s">
        <v>11</v>
      </c>
      <c r="C6313" s="3" t="s">
        <v>12</v>
      </c>
      <c r="D6313" s="3" t="s">
        <v>13</v>
      </c>
      <c r="E6313">
        <v>126.18</v>
      </c>
      <c r="F6313">
        <v>-3.5608979999999999</v>
      </c>
    </row>
    <row r="6314" spans="1:6" x14ac:dyDescent="0.3">
      <c r="A6314" s="3" t="s">
        <v>10</v>
      </c>
      <c r="B6314" s="3" t="s">
        <v>11</v>
      </c>
      <c r="C6314" s="3" t="s">
        <v>12</v>
      </c>
      <c r="D6314" s="3" t="s">
        <v>13</v>
      </c>
      <c r="E6314">
        <v>126.2</v>
      </c>
      <c r="F6314">
        <v>-3.5655730000000001</v>
      </c>
    </row>
    <row r="6315" spans="1:6" x14ac:dyDescent="0.3">
      <c r="A6315" s="3" t="s">
        <v>10</v>
      </c>
      <c r="B6315" s="3" t="s">
        <v>11</v>
      </c>
      <c r="C6315" s="3" t="s">
        <v>12</v>
      </c>
      <c r="D6315" s="3" t="s">
        <v>13</v>
      </c>
      <c r="E6315">
        <v>126.22</v>
      </c>
      <c r="F6315">
        <v>-3.5698460000000001</v>
      </c>
    </row>
    <row r="6316" spans="1:6" x14ac:dyDescent="0.3">
      <c r="A6316" s="3" t="s">
        <v>10</v>
      </c>
      <c r="B6316" s="3" t="s">
        <v>11</v>
      </c>
      <c r="C6316" s="3" t="s">
        <v>12</v>
      </c>
      <c r="D6316" s="3" t="s">
        <v>13</v>
      </c>
      <c r="E6316">
        <v>126.24</v>
      </c>
      <c r="F6316">
        <v>-3.5736439999999998</v>
      </c>
    </row>
    <row r="6317" spans="1:6" x14ac:dyDescent="0.3">
      <c r="A6317" s="3" t="s">
        <v>10</v>
      </c>
      <c r="B6317" s="3" t="s">
        <v>11</v>
      </c>
      <c r="C6317" s="3" t="s">
        <v>12</v>
      </c>
      <c r="D6317" s="3" t="s">
        <v>13</v>
      </c>
      <c r="E6317">
        <v>126.26</v>
      </c>
      <c r="F6317">
        <v>-3.5768179999999998</v>
      </c>
    </row>
    <row r="6318" spans="1:6" x14ac:dyDescent="0.3">
      <c r="A6318" s="3" t="s">
        <v>10</v>
      </c>
      <c r="B6318" s="3" t="s">
        <v>11</v>
      </c>
      <c r="C6318" s="3" t="s">
        <v>12</v>
      </c>
      <c r="D6318" s="3" t="s">
        <v>13</v>
      </c>
      <c r="E6318">
        <v>126.28</v>
      </c>
      <c r="F6318">
        <v>-3.5792929999999998</v>
      </c>
    </row>
    <row r="6319" spans="1:6" x14ac:dyDescent="0.3">
      <c r="A6319" s="3" t="s">
        <v>10</v>
      </c>
      <c r="B6319" s="3" t="s">
        <v>11</v>
      </c>
      <c r="C6319" s="3" t="s">
        <v>12</v>
      </c>
      <c r="D6319" s="3" t="s">
        <v>13</v>
      </c>
      <c r="E6319">
        <v>126.3</v>
      </c>
      <c r="F6319">
        <v>-3.581121</v>
      </c>
    </row>
    <row r="6320" spans="1:6" x14ac:dyDescent="0.3">
      <c r="A6320" s="3" t="s">
        <v>10</v>
      </c>
      <c r="B6320" s="3" t="s">
        <v>11</v>
      </c>
      <c r="C6320" s="3" t="s">
        <v>12</v>
      </c>
      <c r="D6320" s="3" t="s">
        <v>13</v>
      </c>
      <c r="E6320">
        <v>126.32</v>
      </c>
      <c r="F6320">
        <v>-3.5823130000000001</v>
      </c>
    </row>
    <row r="6321" spans="1:6" x14ac:dyDescent="0.3">
      <c r="A6321" s="3" t="s">
        <v>10</v>
      </c>
      <c r="B6321" s="3" t="s">
        <v>11</v>
      </c>
      <c r="C6321" s="3" t="s">
        <v>12</v>
      </c>
      <c r="D6321" s="3" t="s">
        <v>13</v>
      </c>
      <c r="E6321">
        <v>126.34</v>
      </c>
      <c r="F6321">
        <v>-3.582849</v>
      </c>
    </row>
    <row r="6322" spans="1:6" x14ac:dyDescent="0.3">
      <c r="A6322" s="3" t="s">
        <v>10</v>
      </c>
      <c r="B6322" s="3" t="s">
        <v>11</v>
      </c>
      <c r="C6322" s="3" t="s">
        <v>12</v>
      </c>
      <c r="D6322" s="3" t="s">
        <v>13</v>
      </c>
      <c r="E6322">
        <v>126.36</v>
      </c>
      <c r="F6322">
        <v>-3.5826980000000002</v>
      </c>
    </row>
    <row r="6323" spans="1:6" x14ac:dyDescent="0.3">
      <c r="A6323" s="3" t="s">
        <v>10</v>
      </c>
      <c r="B6323" s="3" t="s">
        <v>11</v>
      </c>
      <c r="C6323" s="3" t="s">
        <v>12</v>
      </c>
      <c r="D6323" s="3" t="s">
        <v>13</v>
      </c>
      <c r="E6323">
        <v>126.38</v>
      </c>
      <c r="F6323">
        <v>-3.5818699999999999</v>
      </c>
    </row>
    <row r="6324" spans="1:6" x14ac:dyDescent="0.3">
      <c r="A6324" s="3" t="s">
        <v>10</v>
      </c>
      <c r="B6324" s="3" t="s">
        <v>11</v>
      </c>
      <c r="C6324" s="3" t="s">
        <v>12</v>
      </c>
      <c r="D6324" s="3" t="s">
        <v>13</v>
      </c>
      <c r="E6324">
        <v>126.4</v>
      </c>
      <c r="F6324">
        <v>-3.580514</v>
      </c>
    </row>
    <row r="6325" spans="1:6" x14ac:dyDescent="0.3">
      <c r="A6325" s="3" t="s">
        <v>10</v>
      </c>
      <c r="B6325" s="3" t="s">
        <v>11</v>
      </c>
      <c r="C6325" s="3" t="s">
        <v>12</v>
      </c>
      <c r="D6325" s="3" t="s">
        <v>13</v>
      </c>
      <c r="E6325">
        <v>126.42</v>
      </c>
      <c r="F6325">
        <v>-3.578738</v>
      </c>
    </row>
    <row r="6326" spans="1:6" x14ac:dyDescent="0.3">
      <c r="A6326" s="3" t="s">
        <v>10</v>
      </c>
      <c r="B6326" s="3" t="s">
        <v>11</v>
      </c>
      <c r="C6326" s="3" t="s">
        <v>12</v>
      </c>
      <c r="D6326" s="3" t="s">
        <v>13</v>
      </c>
      <c r="E6326">
        <v>126.44</v>
      </c>
      <c r="F6326">
        <v>-3.5765899999999999</v>
      </c>
    </row>
    <row r="6327" spans="1:6" x14ac:dyDescent="0.3">
      <c r="A6327" s="3" t="s">
        <v>10</v>
      </c>
      <c r="B6327" s="3" t="s">
        <v>11</v>
      </c>
      <c r="C6327" s="3" t="s">
        <v>12</v>
      </c>
      <c r="D6327" s="3" t="s">
        <v>13</v>
      </c>
      <c r="E6327">
        <v>126.46</v>
      </c>
      <c r="F6327">
        <v>-3.574217</v>
      </c>
    </row>
    <row r="6328" spans="1:6" x14ac:dyDescent="0.3">
      <c r="A6328" s="3" t="s">
        <v>10</v>
      </c>
      <c r="B6328" s="3" t="s">
        <v>11</v>
      </c>
      <c r="C6328" s="3" t="s">
        <v>12</v>
      </c>
      <c r="D6328" s="3" t="s">
        <v>13</v>
      </c>
      <c r="E6328">
        <v>126.48</v>
      </c>
      <c r="F6328">
        <v>-3.5717539999999999</v>
      </c>
    </row>
    <row r="6329" spans="1:6" x14ac:dyDescent="0.3">
      <c r="A6329" s="3" t="s">
        <v>10</v>
      </c>
      <c r="B6329" s="3" t="s">
        <v>11</v>
      </c>
      <c r="C6329" s="3" t="s">
        <v>12</v>
      </c>
      <c r="D6329" s="3" t="s">
        <v>13</v>
      </c>
      <c r="E6329">
        <v>126.5</v>
      </c>
      <c r="F6329">
        <v>-3.5692780000000002</v>
      </c>
    </row>
    <row r="6330" spans="1:6" x14ac:dyDescent="0.3">
      <c r="A6330" s="3" t="s">
        <v>10</v>
      </c>
      <c r="B6330" s="3" t="s">
        <v>11</v>
      </c>
      <c r="C6330" s="3" t="s">
        <v>12</v>
      </c>
      <c r="D6330" s="3" t="s">
        <v>13</v>
      </c>
      <c r="E6330">
        <v>126.52</v>
      </c>
      <c r="F6330">
        <v>-3.5668060000000001</v>
      </c>
    </row>
    <row r="6331" spans="1:6" x14ac:dyDescent="0.3">
      <c r="A6331" s="3" t="s">
        <v>10</v>
      </c>
      <c r="B6331" s="3" t="s">
        <v>11</v>
      </c>
      <c r="C6331" s="3" t="s">
        <v>12</v>
      </c>
      <c r="D6331" s="3" t="s">
        <v>13</v>
      </c>
      <c r="E6331">
        <v>126.54</v>
      </c>
      <c r="F6331">
        <v>-3.5642830000000001</v>
      </c>
    </row>
    <row r="6332" spans="1:6" x14ac:dyDescent="0.3">
      <c r="A6332" s="3" t="s">
        <v>10</v>
      </c>
      <c r="B6332" s="3" t="s">
        <v>11</v>
      </c>
      <c r="C6332" s="3" t="s">
        <v>12</v>
      </c>
      <c r="D6332" s="3" t="s">
        <v>13</v>
      </c>
      <c r="E6332">
        <v>126.56</v>
      </c>
      <c r="F6332">
        <v>-3.5616789999999998</v>
      </c>
    </row>
    <row r="6333" spans="1:6" x14ac:dyDescent="0.3">
      <c r="A6333" s="3" t="s">
        <v>10</v>
      </c>
      <c r="B6333" s="3" t="s">
        <v>11</v>
      </c>
      <c r="C6333" s="3" t="s">
        <v>12</v>
      </c>
      <c r="D6333" s="3" t="s">
        <v>13</v>
      </c>
      <c r="E6333">
        <v>126.58</v>
      </c>
      <c r="F6333">
        <v>-3.5589870000000001</v>
      </c>
    </row>
    <row r="6334" spans="1:6" x14ac:dyDescent="0.3">
      <c r="A6334" s="3" t="s">
        <v>10</v>
      </c>
      <c r="B6334" s="3" t="s">
        <v>11</v>
      </c>
      <c r="C6334" s="3" t="s">
        <v>12</v>
      </c>
      <c r="D6334" s="3" t="s">
        <v>13</v>
      </c>
      <c r="E6334">
        <v>126.6</v>
      </c>
      <c r="F6334">
        <v>-3.5561750000000001</v>
      </c>
    </row>
    <row r="6335" spans="1:6" x14ac:dyDescent="0.3">
      <c r="A6335" s="3" t="s">
        <v>10</v>
      </c>
      <c r="B6335" s="3" t="s">
        <v>11</v>
      </c>
      <c r="C6335" s="3" t="s">
        <v>12</v>
      </c>
      <c r="D6335" s="3" t="s">
        <v>13</v>
      </c>
      <c r="E6335">
        <v>126.62</v>
      </c>
      <c r="F6335">
        <v>-3.553204</v>
      </c>
    </row>
    <row r="6336" spans="1:6" x14ac:dyDescent="0.3">
      <c r="A6336" s="3" t="s">
        <v>10</v>
      </c>
      <c r="B6336" s="3" t="s">
        <v>11</v>
      </c>
      <c r="C6336" s="3" t="s">
        <v>12</v>
      </c>
      <c r="D6336" s="3" t="s">
        <v>13</v>
      </c>
      <c r="E6336">
        <v>126.64</v>
      </c>
      <c r="F6336">
        <v>-3.5500919999999998</v>
      </c>
    </row>
    <row r="6337" spans="1:6" x14ac:dyDescent="0.3">
      <c r="A6337" s="3" t="s">
        <v>10</v>
      </c>
      <c r="B6337" s="3" t="s">
        <v>11</v>
      </c>
      <c r="C6337" s="3" t="s">
        <v>12</v>
      </c>
      <c r="D6337" s="3" t="s">
        <v>13</v>
      </c>
      <c r="E6337">
        <v>126.66</v>
      </c>
      <c r="F6337">
        <v>-3.5469080000000002</v>
      </c>
    </row>
    <row r="6338" spans="1:6" x14ac:dyDescent="0.3">
      <c r="A6338" s="3" t="s">
        <v>10</v>
      </c>
      <c r="B6338" s="3" t="s">
        <v>11</v>
      </c>
      <c r="C6338" s="3" t="s">
        <v>12</v>
      </c>
      <c r="D6338" s="3" t="s">
        <v>13</v>
      </c>
      <c r="E6338">
        <v>126.68</v>
      </c>
      <c r="F6338">
        <v>-3.5437029999999998</v>
      </c>
    </row>
    <row r="6339" spans="1:6" x14ac:dyDescent="0.3">
      <c r="A6339" s="3" t="s">
        <v>10</v>
      </c>
      <c r="B6339" s="3" t="s">
        <v>11</v>
      </c>
      <c r="C6339" s="3" t="s">
        <v>12</v>
      </c>
      <c r="D6339" s="3" t="s">
        <v>13</v>
      </c>
      <c r="E6339">
        <v>126.7</v>
      </c>
      <c r="F6339">
        <v>-3.5405150000000001</v>
      </c>
    </row>
    <row r="6340" spans="1:6" x14ac:dyDescent="0.3">
      <c r="A6340" s="3" t="s">
        <v>10</v>
      </c>
      <c r="B6340" s="3" t="s">
        <v>11</v>
      </c>
      <c r="C6340" s="3" t="s">
        <v>12</v>
      </c>
      <c r="D6340" s="3" t="s">
        <v>13</v>
      </c>
      <c r="E6340">
        <v>126.72</v>
      </c>
      <c r="F6340">
        <v>-3.5372629999999998</v>
      </c>
    </row>
    <row r="6341" spans="1:6" x14ac:dyDescent="0.3">
      <c r="A6341" s="3" t="s">
        <v>10</v>
      </c>
      <c r="B6341" s="3" t="s">
        <v>11</v>
      </c>
      <c r="C6341" s="3" t="s">
        <v>12</v>
      </c>
      <c r="D6341" s="3" t="s">
        <v>13</v>
      </c>
      <c r="E6341">
        <v>126.74</v>
      </c>
      <c r="F6341">
        <v>-3.5337800000000001</v>
      </c>
    </row>
    <row r="6342" spans="1:6" x14ac:dyDescent="0.3">
      <c r="A6342" s="3" t="s">
        <v>10</v>
      </c>
      <c r="B6342" s="3" t="s">
        <v>11</v>
      </c>
      <c r="C6342" s="3" t="s">
        <v>12</v>
      </c>
      <c r="D6342" s="3" t="s">
        <v>13</v>
      </c>
      <c r="E6342">
        <v>126.76</v>
      </c>
      <c r="F6342">
        <v>-3.5299960000000001</v>
      </c>
    </row>
    <row r="6343" spans="1:6" x14ac:dyDescent="0.3">
      <c r="A6343" s="3" t="s">
        <v>10</v>
      </c>
      <c r="B6343" s="3" t="s">
        <v>11</v>
      </c>
      <c r="C6343" s="3" t="s">
        <v>12</v>
      </c>
      <c r="D6343" s="3" t="s">
        <v>13</v>
      </c>
      <c r="E6343">
        <v>126.78</v>
      </c>
      <c r="F6343">
        <v>-3.5259550000000002</v>
      </c>
    </row>
    <row r="6344" spans="1:6" x14ac:dyDescent="0.3">
      <c r="A6344" s="3" t="s">
        <v>10</v>
      </c>
      <c r="B6344" s="3" t="s">
        <v>11</v>
      </c>
      <c r="C6344" s="3" t="s">
        <v>12</v>
      </c>
      <c r="D6344" s="3" t="s">
        <v>13</v>
      </c>
      <c r="E6344">
        <v>126.8</v>
      </c>
      <c r="F6344">
        <v>-3.5217689999999999</v>
      </c>
    </row>
    <row r="6345" spans="1:6" x14ac:dyDescent="0.3">
      <c r="A6345" s="3" t="s">
        <v>10</v>
      </c>
      <c r="B6345" s="3" t="s">
        <v>11</v>
      </c>
      <c r="C6345" s="3" t="s">
        <v>12</v>
      </c>
      <c r="D6345" s="3" t="s">
        <v>13</v>
      </c>
      <c r="E6345">
        <v>126.82</v>
      </c>
      <c r="F6345">
        <v>-3.5175519999999998</v>
      </c>
    </row>
    <row r="6346" spans="1:6" x14ac:dyDescent="0.3">
      <c r="A6346" s="3" t="s">
        <v>10</v>
      </c>
      <c r="B6346" s="3" t="s">
        <v>11</v>
      </c>
      <c r="C6346" s="3" t="s">
        <v>12</v>
      </c>
      <c r="D6346" s="3" t="s">
        <v>13</v>
      </c>
      <c r="E6346">
        <v>126.84</v>
      </c>
      <c r="F6346">
        <v>-3.5133920000000001</v>
      </c>
    </row>
    <row r="6347" spans="1:6" x14ac:dyDescent="0.3">
      <c r="A6347" s="3" t="s">
        <v>10</v>
      </c>
      <c r="B6347" s="3" t="s">
        <v>11</v>
      </c>
      <c r="C6347" s="3" t="s">
        <v>12</v>
      </c>
      <c r="D6347" s="3" t="s">
        <v>13</v>
      </c>
      <c r="E6347">
        <v>126.86</v>
      </c>
      <c r="F6347">
        <v>-3.5094240000000001</v>
      </c>
    </row>
    <row r="6348" spans="1:6" x14ac:dyDescent="0.3">
      <c r="A6348" s="3" t="s">
        <v>10</v>
      </c>
      <c r="B6348" s="3" t="s">
        <v>11</v>
      </c>
      <c r="C6348" s="3" t="s">
        <v>12</v>
      </c>
      <c r="D6348" s="3" t="s">
        <v>13</v>
      </c>
      <c r="E6348">
        <v>126.88</v>
      </c>
      <c r="F6348">
        <v>-3.5058509999999998</v>
      </c>
    </row>
    <row r="6349" spans="1:6" x14ac:dyDescent="0.3">
      <c r="A6349" s="3" t="s">
        <v>10</v>
      </c>
      <c r="B6349" s="3" t="s">
        <v>11</v>
      </c>
      <c r="C6349" s="3" t="s">
        <v>12</v>
      </c>
      <c r="D6349" s="3" t="s">
        <v>13</v>
      </c>
      <c r="E6349">
        <v>126.9</v>
      </c>
      <c r="F6349">
        <v>-3.5028700000000002</v>
      </c>
    </row>
    <row r="6350" spans="1:6" x14ac:dyDescent="0.3">
      <c r="A6350" s="3" t="s">
        <v>10</v>
      </c>
      <c r="B6350" s="3" t="s">
        <v>11</v>
      </c>
      <c r="C6350" s="3" t="s">
        <v>12</v>
      </c>
      <c r="D6350" s="3" t="s">
        <v>13</v>
      </c>
      <c r="E6350">
        <v>126.92</v>
      </c>
      <c r="F6350">
        <v>-3.5005540000000002</v>
      </c>
    </row>
    <row r="6351" spans="1:6" x14ac:dyDescent="0.3">
      <c r="A6351" s="3" t="s">
        <v>10</v>
      </c>
      <c r="B6351" s="3" t="s">
        <v>11</v>
      </c>
      <c r="C6351" s="3" t="s">
        <v>12</v>
      </c>
      <c r="D6351" s="3" t="s">
        <v>13</v>
      </c>
      <c r="E6351">
        <v>126.94</v>
      </c>
      <c r="F6351">
        <v>-3.4989129999999999</v>
      </c>
    </row>
    <row r="6352" spans="1:6" x14ac:dyDescent="0.3">
      <c r="A6352" s="3" t="s">
        <v>10</v>
      </c>
      <c r="B6352" s="3" t="s">
        <v>11</v>
      </c>
      <c r="C6352" s="3" t="s">
        <v>12</v>
      </c>
      <c r="D6352" s="3" t="s">
        <v>13</v>
      </c>
      <c r="E6352">
        <v>126.96</v>
      </c>
      <c r="F6352">
        <v>-3.4979680000000002</v>
      </c>
    </row>
    <row r="6353" spans="1:6" x14ac:dyDescent="0.3">
      <c r="A6353" s="3" t="s">
        <v>10</v>
      </c>
      <c r="B6353" s="3" t="s">
        <v>11</v>
      </c>
      <c r="C6353" s="3" t="s">
        <v>12</v>
      </c>
      <c r="D6353" s="3" t="s">
        <v>13</v>
      </c>
      <c r="E6353">
        <v>126.98</v>
      </c>
      <c r="F6353">
        <v>-3.4976799999999999</v>
      </c>
    </row>
    <row r="6354" spans="1:6" x14ac:dyDescent="0.3">
      <c r="A6354" s="3" t="s">
        <v>10</v>
      </c>
      <c r="B6354" s="3" t="s">
        <v>11</v>
      </c>
      <c r="C6354" s="3" t="s">
        <v>12</v>
      </c>
      <c r="D6354" s="3" t="s">
        <v>13</v>
      </c>
      <c r="E6354">
        <v>127</v>
      </c>
      <c r="F6354">
        <v>-3.4979840000000002</v>
      </c>
    </row>
    <row r="6355" spans="1:6" x14ac:dyDescent="0.3">
      <c r="A6355" s="3" t="s">
        <v>10</v>
      </c>
      <c r="B6355" s="3" t="s">
        <v>11</v>
      </c>
      <c r="C6355" s="3" t="s">
        <v>12</v>
      </c>
      <c r="D6355" s="3" t="s">
        <v>13</v>
      </c>
      <c r="E6355">
        <v>127.02</v>
      </c>
      <c r="F6355">
        <v>-3.4987940000000002</v>
      </c>
    </row>
    <row r="6356" spans="1:6" x14ac:dyDescent="0.3">
      <c r="A6356" s="3" t="s">
        <v>10</v>
      </c>
      <c r="B6356" s="3" t="s">
        <v>11</v>
      </c>
      <c r="C6356" s="3" t="s">
        <v>12</v>
      </c>
      <c r="D6356" s="3" t="s">
        <v>13</v>
      </c>
      <c r="E6356">
        <v>127.04</v>
      </c>
      <c r="F6356">
        <v>-3.4999989999999999</v>
      </c>
    </row>
    <row r="6357" spans="1:6" x14ac:dyDescent="0.3">
      <c r="A6357" s="3" t="s">
        <v>10</v>
      </c>
      <c r="B6357" s="3" t="s">
        <v>11</v>
      </c>
      <c r="C6357" s="3" t="s">
        <v>12</v>
      </c>
      <c r="D6357" s="3" t="s">
        <v>13</v>
      </c>
      <c r="E6357">
        <v>127.06</v>
      </c>
      <c r="F6357">
        <v>-3.5015529999999999</v>
      </c>
    </row>
    <row r="6358" spans="1:6" x14ac:dyDescent="0.3">
      <c r="A6358" s="3" t="s">
        <v>10</v>
      </c>
      <c r="B6358" s="3" t="s">
        <v>11</v>
      </c>
      <c r="C6358" s="3" t="s">
        <v>12</v>
      </c>
      <c r="D6358" s="3" t="s">
        <v>13</v>
      </c>
      <c r="E6358">
        <v>127.08</v>
      </c>
      <c r="F6358">
        <v>-3.5034700000000001</v>
      </c>
    </row>
    <row r="6359" spans="1:6" x14ac:dyDescent="0.3">
      <c r="A6359" s="3" t="s">
        <v>10</v>
      </c>
      <c r="B6359" s="3" t="s">
        <v>11</v>
      </c>
      <c r="C6359" s="3" t="s">
        <v>12</v>
      </c>
      <c r="D6359" s="3" t="s">
        <v>13</v>
      </c>
      <c r="E6359">
        <v>127.1</v>
      </c>
      <c r="F6359">
        <v>-3.5057689999999999</v>
      </c>
    </row>
    <row r="6360" spans="1:6" x14ac:dyDescent="0.3">
      <c r="A6360" s="3" t="s">
        <v>10</v>
      </c>
      <c r="B6360" s="3" t="s">
        <v>11</v>
      </c>
      <c r="C6360" s="3" t="s">
        <v>12</v>
      </c>
      <c r="D6360" s="3" t="s">
        <v>13</v>
      </c>
      <c r="E6360">
        <v>127.12</v>
      </c>
      <c r="F6360">
        <v>-3.5084200000000001</v>
      </c>
    </row>
    <row r="6361" spans="1:6" x14ac:dyDescent="0.3">
      <c r="A6361" s="3" t="s">
        <v>10</v>
      </c>
      <c r="B6361" s="3" t="s">
        <v>11</v>
      </c>
      <c r="C6361" s="3" t="s">
        <v>12</v>
      </c>
      <c r="D6361" s="3" t="s">
        <v>13</v>
      </c>
      <c r="E6361">
        <v>127.14</v>
      </c>
      <c r="F6361">
        <v>-3.5113120000000002</v>
      </c>
    </row>
    <row r="6362" spans="1:6" x14ac:dyDescent="0.3">
      <c r="A6362" s="3" t="s">
        <v>10</v>
      </c>
      <c r="B6362" s="3" t="s">
        <v>11</v>
      </c>
      <c r="C6362" s="3" t="s">
        <v>12</v>
      </c>
      <c r="D6362" s="3" t="s">
        <v>13</v>
      </c>
      <c r="E6362">
        <v>127.16</v>
      </c>
      <c r="F6362">
        <v>-3.5143939999999998</v>
      </c>
    </row>
    <row r="6363" spans="1:6" x14ac:dyDescent="0.3">
      <c r="A6363" s="3" t="s">
        <v>10</v>
      </c>
      <c r="B6363" s="3" t="s">
        <v>11</v>
      </c>
      <c r="C6363" s="3" t="s">
        <v>12</v>
      </c>
      <c r="D6363" s="3" t="s">
        <v>13</v>
      </c>
      <c r="E6363">
        <v>127.18</v>
      </c>
      <c r="F6363">
        <v>-3.5176630000000002</v>
      </c>
    </row>
    <row r="6364" spans="1:6" x14ac:dyDescent="0.3">
      <c r="A6364" s="3" t="s">
        <v>10</v>
      </c>
      <c r="B6364" s="3" t="s">
        <v>11</v>
      </c>
      <c r="C6364" s="3" t="s">
        <v>12</v>
      </c>
      <c r="D6364" s="3" t="s">
        <v>13</v>
      </c>
      <c r="E6364">
        <v>127.2</v>
      </c>
      <c r="F6364">
        <v>-3.5210140000000001</v>
      </c>
    </row>
    <row r="6365" spans="1:6" x14ac:dyDescent="0.3">
      <c r="A6365" s="3" t="s">
        <v>10</v>
      </c>
      <c r="B6365" s="3" t="s">
        <v>11</v>
      </c>
      <c r="C6365" s="3" t="s">
        <v>12</v>
      </c>
      <c r="D6365" s="3" t="s">
        <v>13</v>
      </c>
      <c r="E6365">
        <v>127.22</v>
      </c>
      <c r="F6365">
        <v>-3.5242849999999999</v>
      </c>
    </row>
    <row r="6366" spans="1:6" x14ac:dyDescent="0.3">
      <c r="A6366" s="3" t="s">
        <v>10</v>
      </c>
      <c r="B6366" s="3" t="s">
        <v>11</v>
      </c>
      <c r="C6366" s="3" t="s">
        <v>12</v>
      </c>
      <c r="D6366" s="3" t="s">
        <v>13</v>
      </c>
      <c r="E6366">
        <v>127.24</v>
      </c>
      <c r="F6366">
        <v>-3.5273479999999999</v>
      </c>
    </row>
    <row r="6367" spans="1:6" x14ac:dyDescent="0.3">
      <c r="A6367" s="3" t="s">
        <v>10</v>
      </c>
      <c r="B6367" s="3" t="s">
        <v>11</v>
      </c>
      <c r="C6367" s="3" t="s">
        <v>12</v>
      </c>
      <c r="D6367" s="3" t="s">
        <v>13</v>
      </c>
      <c r="E6367">
        <v>127.26</v>
      </c>
      <c r="F6367">
        <v>-3.5301360000000002</v>
      </c>
    </row>
    <row r="6368" spans="1:6" x14ac:dyDescent="0.3">
      <c r="A6368" s="3" t="s">
        <v>10</v>
      </c>
      <c r="B6368" s="3" t="s">
        <v>11</v>
      </c>
      <c r="C6368" s="3" t="s">
        <v>12</v>
      </c>
      <c r="D6368" s="3" t="s">
        <v>13</v>
      </c>
      <c r="E6368">
        <v>127.28</v>
      </c>
      <c r="F6368">
        <v>-3.5326559999999998</v>
      </c>
    </row>
    <row r="6369" spans="1:6" x14ac:dyDescent="0.3">
      <c r="A6369" s="3" t="s">
        <v>10</v>
      </c>
      <c r="B6369" s="3" t="s">
        <v>11</v>
      </c>
      <c r="C6369" s="3" t="s">
        <v>12</v>
      </c>
      <c r="D6369" s="3" t="s">
        <v>13</v>
      </c>
      <c r="E6369">
        <v>127.3</v>
      </c>
      <c r="F6369">
        <v>-3.5349279999999998</v>
      </c>
    </row>
    <row r="6370" spans="1:6" x14ac:dyDescent="0.3">
      <c r="A6370" s="3" t="s">
        <v>10</v>
      </c>
      <c r="B6370" s="3" t="s">
        <v>11</v>
      </c>
      <c r="C6370" s="3" t="s">
        <v>12</v>
      </c>
      <c r="D6370" s="3" t="s">
        <v>13</v>
      </c>
      <c r="E6370">
        <v>127.32</v>
      </c>
      <c r="F6370">
        <v>-3.5369600000000001</v>
      </c>
    </row>
    <row r="6371" spans="1:6" x14ac:dyDescent="0.3">
      <c r="A6371" s="3" t="s">
        <v>10</v>
      </c>
      <c r="B6371" s="3" t="s">
        <v>11</v>
      </c>
      <c r="C6371" s="3" t="s">
        <v>12</v>
      </c>
      <c r="D6371" s="3" t="s">
        <v>13</v>
      </c>
      <c r="E6371">
        <v>127.34</v>
      </c>
      <c r="F6371">
        <v>-3.5388760000000001</v>
      </c>
    </row>
    <row r="6372" spans="1:6" x14ac:dyDescent="0.3">
      <c r="A6372" s="3" t="s">
        <v>10</v>
      </c>
      <c r="B6372" s="3" t="s">
        <v>11</v>
      </c>
      <c r="C6372" s="3" t="s">
        <v>12</v>
      </c>
      <c r="D6372" s="3" t="s">
        <v>13</v>
      </c>
      <c r="E6372">
        <v>127.36</v>
      </c>
      <c r="F6372">
        <v>-3.540883</v>
      </c>
    </row>
    <row r="6373" spans="1:6" x14ac:dyDescent="0.3">
      <c r="A6373" s="3" t="s">
        <v>10</v>
      </c>
      <c r="B6373" s="3" t="s">
        <v>11</v>
      </c>
      <c r="C6373" s="3" t="s">
        <v>12</v>
      </c>
      <c r="D6373" s="3" t="s">
        <v>13</v>
      </c>
      <c r="E6373">
        <v>127.38</v>
      </c>
      <c r="F6373">
        <v>-3.5430969999999999</v>
      </c>
    </row>
    <row r="6374" spans="1:6" x14ac:dyDescent="0.3">
      <c r="A6374" s="3" t="s">
        <v>10</v>
      </c>
      <c r="B6374" s="3" t="s">
        <v>11</v>
      </c>
      <c r="C6374" s="3" t="s">
        <v>12</v>
      </c>
      <c r="D6374" s="3" t="s">
        <v>13</v>
      </c>
      <c r="E6374">
        <v>127.4</v>
      </c>
      <c r="F6374">
        <v>-3.5455390000000002</v>
      </c>
    </row>
    <row r="6375" spans="1:6" x14ac:dyDescent="0.3">
      <c r="A6375" s="3" t="s">
        <v>10</v>
      </c>
      <c r="B6375" s="3" t="s">
        <v>11</v>
      </c>
      <c r="C6375" s="3" t="s">
        <v>12</v>
      </c>
      <c r="D6375" s="3" t="s">
        <v>13</v>
      </c>
      <c r="E6375">
        <v>127.42</v>
      </c>
      <c r="F6375">
        <v>-3.5481880000000001</v>
      </c>
    </row>
    <row r="6376" spans="1:6" x14ac:dyDescent="0.3">
      <c r="A6376" s="3" t="s">
        <v>10</v>
      </c>
      <c r="B6376" s="3" t="s">
        <v>11</v>
      </c>
      <c r="C6376" s="3" t="s">
        <v>12</v>
      </c>
      <c r="D6376" s="3" t="s">
        <v>13</v>
      </c>
      <c r="E6376">
        <v>127.44</v>
      </c>
      <c r="F6376">
        <v>-3.5509810000000002</v>
      </c>
    </row>
    <row r="6377" spans="1:6" x14ac:dyDescent="0.3">
      <c r="A6377" s="3" t="s">
        <v>10</v>
      </c>
      <c r="B6377" s="3" t="s">
        <v>11</v>
      </c>
      <c r="C6377" s="3" t="s">
        <v>12</v>
      </c>
      <c r="D6377" s="3" t="s">
        <v>13</v>
      </c>
      <c r="E6377">
        <v>127.46</v>
      </c>
      <c r="F6377">
        <v>-3.5538150000000002</v>
      </c>
    </row>
    <row r="6378" spans="1:6" x14ac:dyDescent="0.3">
      <c r="A6378" s="3" t="s">
        <v>10</v>
      </c>
      <c r="B6378" s="3" t="s">
        <v>11</v>
      </c>
      <c r="C6378" s="3" t="s">
        <v>12</v>
      </c>
      <c r="D6378" s="3" t="s">
        <v>13</v>
      </c>
      <c r="E6378">
        <v>127.48</v>
      </c>
      <c r="F6378">
        <v>-3.5565720000000001</v>
      </c>
    </row>
    <row r="6379" spans="1:6" x14ac:dyDescent="0.3">
      <c r="A6379" s="3" t="s">
        <v>10</v>
      </c>
      <c r="B6379" s="3" t="s">
        <v>11</v>
      </c>
      <c r="C6379" s="3" t="s">
        <v>12</v>
      </c>
      <c r="D6379" s="3" t="s">
        <v>13</v>
      </c>
      <c r="E6379">
        <v>127.5</v>
      </c>
      <c r="F6379">
        <v>-3.5591569999999999</v>
      </c>
    </row>
    <row r="6380" spans="1:6" x14ac:dyDescent="0.3">
      <c r="A6380" s="3" t="s">
        <v>10</v>
      </c>
      <c r="B6380" s="3" t="s">
        <v>11</v>
      </c>
      <c r="C6380" s="3" t="s">
        <v>12</v>
      </c>
      <c r="D6380" s="3" t="s">
        <v>13</v>
      </c>
      <c r="E6380">
        <v>127.52</v>
      </c>
      <c r="F6380">
        <v>-3.5615260000000002</v>
      </c>
    </row>
    <row r="6381" spans="1:6" x14ac:dyDescent="0.3">
      <c r="A6381" s="3" t="s">
        <v>10</v>
      </c>
      <c r="B6381" s="3" t="s">
        <v>11</v>
      </c>
      <c r="C6381" s="3" t="s">
        <v>12</v>
      </c>
      <c r="D6381" s="3" t="s">
        <v>13</v>
      </c>
      <c r="E6381">
        <v>127.54</v>
      </c>
      <c r="F6381">
        <v>-3.5637430000000001</v>
      </c>
    </row>
    <row r="6382" spans="1:6" x14ac:dyDescent="0.3">
      <c r="A6382" s="3" t="s">
        <v>10</v>
      </c>
      <c r="B6382" s="3" t="s">
        <v>11</v>
      </c>
      <c r="C6382" s="3" t="s">
        <v>12</v>
      </c>
      <c r="D6382" s="3" t="s">
        <v>13</v>
      </c>
      <c r="E6382">
        <v>127.56</v>
      </c>
      <c r="F6382">
        <v>-3.565963</v>
      </c>
    </row>
    <row r="6383" spans="1:6" x14ac:dyDescent="0.3">
      <c r="A6383" s="3" t="s">
        <v>10</v>
      </c>
      <c r="B6383" s="3" t="s">
        <v>11</v>
      </c>
      <c r="C6383" s="3" t="s">
        <v>12</v>
      </c>
      <c r="D6383" s="3" t="s">
        <v>13</v>
      </c>
      <c r="E6383">
        <v>127.58</v>
      </c>
      <c r="F6383">
        <v>-3.5682369999999999</v>
      </c>
    </row>
    <row r="6384" spans="1:6" x14ac:dyDescent="0.3">
      <c r="A6384" s="3" t="s">
        <v>10</v>
      </c>
      <c r="B6384" s="3" t="s">
        <v>11</v>
      </c>
      <c r="C6384" s="3" t="s">
        <v>12</v>
      </c>
      <c r="D6384" s="3" t="s">
        <v>13</v>
      </c>
      <c r="E6384">
        <v>127.6</v>
      </c>
      <c r="F6384">
        <v>-3.570487</v>
      </c>
    </row>
    <row r="6385" spans="1:6" x14ac:dyDescent="0.3">
      <c r="A6385" s="3" t="s">
        <v>10</v>
      </c>
      <c r="B6385" s="3" t="s">
        <v>11</v>
      </c>
      <c r="C6385" s="3" t="s">
        <v>12</v>
      </c>
      <c r="D6385" s="3" t="s">
        <v>13</v>
      </c>
      <c r="E6385">
        <v>127.62</v>
      </c>
      <c r="F6385">
        <v>-3.5726460000000002</v>
      </c>
    </row>
    <row r="6386" spans="1:6" x14ac:dyDescent="0.3">
      <c r="A6386" s="3" t="s">
        <v>10</v>
      </c>
      <c r="B6386" s="3" t="s">
        <v>11</v>
      </c>
      <c r="C6386" s="3" t="s">
        <v>12</v>
      </c>
      <c r="D6386" s="3" t="s">
        <v>13</v>
      </c>
      <c r="E6386">
        <v>127.64</v>
      </c>
      <c r="F6386">
        <v>-3.5746500000000001</v>
      </c>
    </row>
    <row r="6387" spans="1:6" x14ac:dyDescent="0.3">
      <c r="A6387" s="3" t="s">
        <v>10</v>
      </c>
      <c r="B6387" s="3" t="s">
        <v>11</v>
      </c>
      <c r="C6387" s="3" t="s">
        <v>12</v>
      </c>
      <c r="D6387" s="3" t="s">
        <v>13</v>
      </c>
      <c r="E6387">
        <v>127.66</v>
      </c>
      <c r="F6387">
        <v>-3.5764040000000001</v>
      </c>
    </row>
    <row r="6388" spans="1:6" x14ac:dyDescent="0.3">
      <c r="A6388" s="3" t="s">
        <v>10</v>
      </c>
      <c r="B6388" s="3" t="s">
        <v>11</v>
      </c>
      <c r="C6388" s="3" t="s">
        <v>12</v>
      </c>
      <c r="D6388" s="3" t="s">
        <v>13</v>
      </c>
      <c r="E6388">
        <v>127.68</v>
      </c>
      <c r="F6388">
        <v>-3.5777559999999999</v>
      </c>
    </row>
    <row r="6389" spans="1:6" x14ac:dyDescent="0.3">
      <c r="A6389" s="3" t="s">
        <v>10</v>
      </c>
      <c r="B6389" s="3" t="s">
        <v>11</v>
      </c>
      <c r="C6389" s="3" t="s">
        <v>12</v>
      </c>
      <c r="D6389" s="3" t="s">
        <v>13</v>
      </c>
      <c r="E6389">
        <v>127.7</v>
      </c>
      <c r="F6389">
        <v>-3.578535</v>
      </c>
    </row>
    <row r="6390" spans="1:6" x14ac:dyDescent="0.3">
      <c r="A6390" s="3" t="s">
        <v>10</v>
      </c>
      <c r="B6390" s="3" t="s">
        <v>11</v>
      </c>
      <c r="C6390" s="3" t="s">
        <v>12</v>
      </c>
      <c r="D6390" s="3" t="s">
        <v>13</v>
      </c>
      <c r="E6390">
        <v>127.72</v>
      </c>
      <c r="F6390">
        <v>-3.578722</v>
      </c>
    </row>
    <row r="6391" spans="1:6" x14ac:dyDescent="0.3">
      <c r="A6391" s="3" t="s">
        <v>10</v>
      </c>
      <c r="B6391" s="3" t="s">
        <v>11</v>
      </c>
      <c r="C6391" s="3" t="s">
        <v>12</v>
      </c>
      <c r="D6391" s="3" t="s">
        <v>13</v>
      </c>
      <c r="E6391">
        <v>127.74</v>
      </c>
      <c r="F6391">
        <v>-3.578446</v>
      </c>
    </row>
    <row r="6392" spans="1:6" x14ac:dyDescent="0.3">
      <c r="A6392" s="3" t="s">
        <v>10</v>
      </c>
      <c r="B6392" s="3" t="s">
        <v>11</v>
      </c>
      <c r="C6392" s="3" t="s">
        <v>12</v>
      </c>
      <c r="D6392" s="3" t="s">
        <v>13</v>
      </c>
      <c r="E6392">
        <v>127.76</v>
      </c>
      <c r="F6392">
        <v>-3.577804</v>
      </c>
    </row>
    <row r="6393" spans="1:6" x14ac:dyDescent="0.3">
      <c r="A6393" s="3" t="s">
        <v>10</v>
      </c>
      <c r="B6393" s="3" t="s">
        <v>11</v>
      </c>
      <c r="C6393" s="3" t="s">
        <v>12</v>
      </c>
      <c r="D6393" s="3" t="s">
        <v>13</v>
      </c>
      <c r="E6393">
        <v>127.78</v>
      </c>
      <c r="F6393">
        <v>-3.5769009999999999</v>
      </c>
    </row>
    <row r="6394" spans="1:6" x14ac:dyDescent="0.3">
      <c r="A6394" s="3" t="s">
        <v>10</v>
      </c>
      <c r="B6394" s="3" t="s">
        <v>11</v>
      </c>
      <c r="C6394" s="3" t="s">
        <v>12</v>
      </c>
      <c r="D6394" s="3" t="s">
        <v>13</v>
      </c>
      <c r="E6394">
        <v>127.8</v>
      </c>
      <c r="F6394">
        <v>-3.5758890000000001</v>
      </c>
    </row>
    <row r="6395" spans="1:6" x14ac:dyDescent="0.3">
      <c r="A6395" s="3" t="s">
        <v>10</v>
      </c>
      <c r="B6395" s="3" t="s">
        <v>11</v>
      </c>
      <c r="C6395" s="3" t="s">
        <v>12</v>
      </c>
      <c r="D6395" s="3" t="s">
        <v>13</v>
      </c>
      <c r="E6395">
        <v>127.82</v>
      </c>
      <c r="F6395">
        <v>-3.5748489999999999</v>
      </c>
    </row>
    <row r="6396" spans="1:6" x14ac:dyDescent="0.3">
      <c r="A6396" s="3" t="s">
        <v>10</v>
      </c>
      <c r="B6396" s="3" t="s">
        <v>11</v>
      </c>
      <c r="C6396" s="3" t="s">
        <v>12</v>
      </c>
      <c r="D6396" s="3" t="s">
        <v>13</v>
      </c>
      <c r="E6396">
        <v>127.84</v>
      </c>
      <c r="F6396">
        <v>-3.5737450000000002</v>
      </c>
    </row>
    <row r="6397" spans="1:6" x14ac:dyDescent="0.3">
      <c r="A6397" s="3" t="s">
        <v>10</v>
      </c>
      <c r="B6397" s="3" t="s">
        <v>11</v>
      </c>
      <c r="C6397" s="3" t="s">
        <v>12</v>
      </c>
      <c r="D6397" s="3" t="s">
        <v>13</v>
      </c>
      <c r="E6397">
        <v>127.86</v>
      </c>
      <c r="F6397">
        <v>-3.5724819999999999</v>
      </c>
    </row>
    <row r="6398" spans="1:6" x14ac:dyDescent="0.3">
      <c r="A6398" s="3" t="s">
        <v>10</v>
      </c>
      <c r="B6398" s="3" t="s">
        <v>11</v>
      </c>
      <c r="C6398" s="3" t="s">
        <v>12</v>
      </c>
      <c r="D6398" s="3" t="s">
        <v>13</v>
      </c>
      <c r="E6398">
        <v>127.88</v>
      </c>
      <c r="F6398">
        <v>-3.571034</v>
      </c>
    </row>
    <row r="6399" spans="1:6" x14ac:dyDescent="0.3">
      <c r="A6399" s="3" t="s">
        <v>10</v>
      </c>
      <c r="B6399" s="3" t="s">
        <v>11</v>
      </c>
      <c r="C6399" s="3" t="s">
        <v>12</v>
      </c>
      <c r="D6399" s="3" t="s">
        <v>13</v>
      </c>
      <c r="E6399">
        <v>127.9</v>
      </c>
      <c r="F6399">
        <v>-3.5693820000000001</v>
      </c>
    </row>
    <row r="6400" spans="1:6" x14ac:dyDescent="0.3">
      <c r="A6400" s="3" t="s">
        <v>10</v>
      </c>
      <c r="B6400" s="3" t="s">
        <v>11</v>
      </c>
      <c r="C6400" s="3" t="s">
        <v>12</v>
      </c>
      <c r="D6400" s="3" t="s">
        <v>13</v>
      </c>
      <c r="E6400">
        <v>127.92</v>
      </c>
      <c r="F6400">
        <v>-3.5674610000000002</v>
      </c>
    </row>
    <row r="6401" spans="1:6" x14ac:dyDescent="0.3">
      <c r="A6401" s="3" t="s">
        <v>10</v>
      </c>
      <c r="B6401" s="3" t="s">
        <v>11</v>
      </c>
      <c r="C6401" s="3" t="s">
        <v>12</v>
      </c>
      <c r="D6401" s="3" t="s">
        <v>13</v>
      </c>
      <c r="E6401">
        <v>127.94</v>
      </c>
      <c r="F6401">
        <v>-3.565318</v>
      </c>
    </row>
    <row r="6402" spans="1:6" x14ac:dyDescent="0.3">
      <c r="A6402" s="3" t="s">
        <v>10</v>
      </c>
      <c r="B6402" s="3" t="s">
        <v>11</v>
      </c>
      <c r="C6402" s="3" t="s">
        <v>12</v>
      </c>
      <c r="D6402" s="3" t="s">
        <v>13</v>
      </c>
      <c r="E6402">
        <v>127.96</v>
      </c>
      <c r="F6402">
        <v>-3.5631159999999999</v>
      </c>
    </row>
    <row r="6403" spans="1:6" x14ac:dyDescent="0.3">
      <c r="A6403" s="3" t="s">
        <v>10</v>
      </c>
      <c r="B6403" s="3" t="s">
        <v>11</v>
      </c>
      <c r="C6403" s="3" t="s">
        <v>12</v>
      </c>
      <c r="D6403" s="3" t="s">
        <v>13</v>
      </c>
      <c r="E6403">
        <v>127.98</v>
      </c>
      <c r="F6403">
        <v>-3.5610140000000001</v>
      </c>
    </row>
    <row r="6404" spans="1:6" x14ac:dyDescent="0.3">
      <c r="A6404" s="3" t="s">
        <v>10</v>
      </c>
      <c r="B6404" s="3" t="s">
        <v>11</v>
      </c>
      <c r="C6404" s="3" t="s">
        <v>12</v>
      </c>
      <c r="D6404" s="3" t="s">
        <v>13</v>
      </c>
      <c r="E6404">
        <v>128</v>
      </c>
      <c r="F6404">
        <v>-3.5591529999999998</v>
      </c>
    </row>
    <row r="6405" spans="1:6" x14ac:dyDescent="0.3">
      <c r="A6405" s="3" t="s">
        <v>10</v>
      </c>
      <c r="B6405" s="3" t="s">
        <v>11</v>
      </c>
      <c r="C6405" s="3" t="s">
        <v>12</v>
      </c>
      <c r="D6405" s="3" t="s">
        <v>13</v>
      </c>
      <c r="E6405">
        <v>128.02000000000001</v>
      </c>
      <c r="F6405">
        <v>-3.5575800000000002</v>
      </c>
    </row>
    <row r="6406" spans="1:6" x14ac:dyDescent="0.3">
      <c r="A6406" s="3" t="s">
        <v>10</v>
      </c>
      <c r="B6406" s="3" t="s">
        <v>11</v>
      </c>
      <c r="C6406" s="3" t="s">
        <v>12</v>
      </c>
      <c r="D6406" s="3" t="s">
        <v>13</v>
      </c>
      <c r="E6406">
        <v>128.04</v>
      </c>
      <c r="F6406">
        <v>-3.5562339999999999</v>
      </c>
    </row>
    <row r="6407" spans="1:6" x14ac:dyDescent="0.3">
      <c r="A6407" s="3" t="s">
        <v>10</v>
      </c>
      <c r="B6407" s="3" t="s">
        <v>11</v>
      </c>
      <c r="C6407" s="3" t="s">
        <v>12</v>
      </c>
      <c r="D6407" s="3" t="s">
        <v>13</v>
      </c>
      <c r="E6407">
        <v>128.06</v>
      </c>
      <c r="F6407">
        <v>-3.5550269999999999</v>
      </c>
    </row>
    <row r="6408" spans="1:6" x14ac:dyDescent="0.3">
      <c r="A6408" s="3" t="s">
        <v>10</v>
      </c>
      <c r="B6408" s="3" t="s">
        <v>11</v>
      </c>
      <c r="C6408" s="3" t="s">
        <v>12</v>
      </c>
      <c r="D6408" s="3" t="s">
        <v>13</v>
      </c>
      <c r="E6408">
        <v>128.08000000000001</v>
      </c>
      <c r="F6408">
        <v>-3.553817</v>
      </c>
    </row>
    <row r="6409" spans="1:6" x14ac:dyDescent="0.3">
      <c r="A6409" s="3" t="s">
        <v>10</v>
      </c>
      <c r="B6409" s="3" t="s">
        <v>11</v>
      </c>
      <c r="C6409" s="3" t="s">
        <v>12</v>
      </c>
      <c r="D6409" s="3" t="s">
        <v>13</v>
      </c>
      <c r="E6409">
        <v>128.1</v>
      </c>
      <c r="F6409">
        <v>-3.5524420000000001</v>
      </c>
    </row>
    <row r="6410" spans="1:6" x14ac:dyDescent="0.3">
      <c r="A6410" s="3" t="s">
        <v>10</v>
      </c>
      <c r="B6410" s="3" t="s">
        <v>11</v>
      </c>
      <c r="C6410" s="3" t="s">
        <v>12</v>
      </c>
      <c r="D6410" s="3" t="s">
        <v>13</v>
      </c>
      <c r="E6410">
        <v>128.12</v>
      </c>
      <c r="F6410">
        <v>-3.5508470000000001</v>
      </c>
    </row>
    <row r="6411" spans="1:6" x14ac:dyDescent="0.3">
      <c r="A6411" s="3" t="s">
        <v>10</v>
      </c>
      <c r="B6411" s="3" t="s">
        <v>11</v>
      </c>
      <c r="C6411" s="3" t="s">
        <v>12</v>
      </c>
      <c r="D6411" s="3" t="s">
        <v>13</v>
      </c>
      <c r="E6411">
        <v>128.13999999999999</v>
      </c>
      <c r="F6411">
        <v>-3.5490849999999998</v>
      </c>
    </row>
    <row r="6412" spans="1:6" x14ac:dyDescent="0.3">
      <c r="A6412" s="3" t="s">
        <v>10</v>
      </c>
      <c r="B6412" s="3" t="s">
        <v>11</v>
      </c>
      <c r="C6412" s="3" t="s">
        <v>12</v>
      </c>
      <c r="D6412" s="3" t="s">
        <v>13</v>
      </c>
      <c r="E6412">
        <v>128.16</v>
      </c>
      <c r="F6412">
        <v>-3.5472570000000001</v>
      </c>
    </row>
    <row r="6413" spans="1:6" x14ac:dyDescent="0.3">
      <c r="A6413" s="3" t="s">
        <v>10</v>
      </c>
      <c r="B6413" s="3" t="s">
        <v>11</v>
      </c>
      <c r="C6413" s="3" t="s">
        <v>12</v>
      </c>
      <c r="D6413" s="3" t="s">
        <v>13</v>
      </c>
      <c r="E6413">
        <v>128.18</v>
      </c>
      <c r="F6413">
        <v>-3.54548</v>
      </c>
    </row>
    <row r="6414" spans="1:6" x14ac:dyDescent="0.3">
      <c r="A6414" s="3" t="s">
        <v>10</v>
      </c>
      <c r="B6414" s="3" t="s">
        <v>11</v>
      </c>
      <c r="C6414" s="3" t="s">
        <v>12</v>
      </c>
      <c r="D6414" s="3" t="s">
        <v>13</v>
      </c>
      <c r="E6414">
        <v>128.19999999999999</v>
      </c>
      <c r="F6414">
        <v>-3.5439120000000002</v>
      </c>
    </row>
    <row r="6415" spans="1:6" x14ac:dyDescent="0.3">
      <c r="A6415" s="3" t="s">
        <v>10</v>
      </c>
      <c r="B6415" s="3" t="s">
        <v>11</v>
      </c>
      <c r="C6415" s="3" t="s">
        <v>12</v>
      </c>
      <c r="D6415" s="3" t="s">
        <v>13</v>
      </c>
      <c r="E6415">
        <v>128.22</v>
      </c>
      <c r="F6415">
        <v>-3.5427149999999998</v>
      </c>
    </row>
    <row r="6416" spans="1:6" x14ac:dyDescent="0.3">
      <c r="A6416" s="3" t="s">
        <v>10</v>
      </c>
      <c r="B6416" s="3" t="s">
        <v>11</v>
      </c>
      <c r="C6416" s="3" t="s">
        <v>12</v>
      </c>
      <c r="D6416" s="3" t="s">
        <v>13</v>
      </c>
      <c r="E6416">
        <v>128.24</v>
      </c>
      <c r="F6416">
        <v>-3.5419860000000001</v>
      </c>
    </row>
    <row r="6417" spans="1:6" x14ac:dyDescent="0.3">
      <c r="A6417" s="3" t="s">
        <v>10</v>
      </c>
      <c r="B6417" s="3" t="s">
        <v>11</v>
      </c>
      <c r="C6417" s="3" t="s">
        <v>12</v>
      </c>
      <c r="D6417" s="3" t="s">
        <v>13</v>
      </c>
      <c r="E6417">
        <v>128.26</v>
      </c>
      <c r="F6417">
        <v>-3.5417649999999998</v>
      </c>
    </row>
    <row r="6418" spans="1:6" x14ac:dyDescent="0.3">
      <c r="A6418" s="3" t="s">
        <v>10</v>
      </c>
      <c r="B6418" s="3" t="s">
        <v>11</v>
      </c>
      <c r="C6418" s="3" t="s">
        <v>12</v>
      </c>
      <c r="D6418" s="3" t="s">
        <v>13</v>
      </c>
      <c r="E6418">
        <v>128.28</v>
      </c>
      <c r="F6418">
        <v>-3.5419610000000001</v>
      </c>
    </row>
    <row r="6419" spans="1:6" x14ac:dyDescent="0.3">
      <c r="A6419" s="3" t="s">
        <v>10</v>
      </c>
      <c r="B6419" s="3" t="s">
        <v>11</v>
      </c>
      <c r="C6419" s="3" t="s">
        <v>12</v>
      </c>
      <c r="D6419" s="3" t="s">
        <v>13</v>
      </c>
      <c r="E6419">
        <v>128.30000000000001</v>
      </c>
      <c r="F6419">
        <v>-3.5423279999999999</v>
      </c>
    </row>
    <row r="6420" spans="1:6" x14ac:dyDescent="0.3">
      <c r="A6420" s="3" t="s">
        <v>10</v>
      </c>
      <c r="B6420" s="3" t="s">
        <v>11</v>
      </c>
      <c r="C6420" s="3" t="s">
        <v>12</v>
      </c>
      <c r="D6420" s="3" t="s">
        <v>13</v>
      </c>
      <c r="E6420">
        <v>128.32</v>
      </c>
      <c r="F6420">
        <v>-3.5426660000000001</v>
      </c>
    </row>
    <row r="6421" spans="1:6" x14ac:dyDescent="0.3">
      <c r="A6421" s="3" t="s">
        <v>10</v>
      </c>
      <c r="B6421" s="3" t="s">
        <v>11</v>
      </c>
      <c r="C6421" s="3" t="s">
        <v>12</v>
      </c>
      <c r="D6421" s="3" t="s">
        <v>13</v>
      </c>
      <c r="E6421">
        <v>128.34</v>
      </c>
      <c r="F6421">
        <v>-3.5428860000000002</v>
      </c>
    </row>
    <row r="6422" spans="1:6" x14ac:dyDescent="0.3">
      <c r="A6422" s="3" t="s">
        <v>10</v>
      </c>
      <c r="B6422" s="3" t="s">
        <v>11</v>
      </c>
      <c r="C6422" s="3" t="s">
        <v>12</v>
      </c>
      <c r="D6422" s="3" t="s">
        <v>13</v>
      </c>
      <c r="E6422">
        <v>128.36000000000001</v>
      </c>
      <c r="F6422">
        <v>-3.5429529999999998</v>
      </c>
    </row>
    <row r="6423" spans="1:6" x14ac:dyDescent="0.3">
      <c r="A6423" s="3" t="s">
        <v>10</v>
      </c>
      <c r="B6423" s="3" t="s">
        <v>11</v>
      </c>
      <c r="C6423" s="3" t="s">
        <v>12</v>
      </c>
      <c r="D6423" s="3" t="s">
        <v>13</v>
      </c>
      <c r="E6423">
        <v>128.38</v>
      </c>
      <c r="F6423">
        <v>-3.5429650000000001</v>
      </c>
    </row>
    <row r="6424" spans="1:6" x14ac:dyDescent="0.3">
      <c r="A6424" s="3" t="s">
        <v>10</v>
      </c>
      <c r="B6424" s="3" t="s">
        <v>11</v>
      </c>
      <c r="C6424" s="3" t="s">
        <v>12</v>
      </c>
      <c r="D6424" s="3" t="s">
        <v>13</v>
      </c>
      <c r="E6424">
        <v>128.4</v>
      </c>
      <c r="F6424">
        <v>-3.5431370000000002</v>
      </c>
    </row>
    <row r="6425" spans="1:6" x14ac:dyDescent="0.3">
      <c r="A6425" s="3" t="s">
        <v>10</v>
      </c>
      <c r="B6425" s="3" t="s">
        <v>11</v>
      </c>
      <c r="C6425" s="3" t="s">
        <v>12</v>
      </c>
      <c r="D6425" s="3" t="s">
        <v>13</v>
      </c>
      <c r="E6425">
        <v>128.41999999999999</v>
      </c>
      <c r="F6425">
        <v>-3.5436070000000002</v>
      </c>
    </row>
    <row r="6426" spans="1:6" x14ac:dyDescent="0.3">
      <c r="A6426" s="3" t="s">
        <v>10</v>
      </c>
      <c r="B6426" s="3" t="s">
        <v>11</v>
      </c>
      <c r="C6426" s="3" t="s">
        <v>12</v>
      </c>
      <c r="D6426" s="3" t="s">
        <v>13</v>
      </c>
      <c r="E6426">
        <v>128.44</v>
      </c>
      <c r="F6426">
        <v>-3.5444070000000001</v>
      </c>
    </row>
    <row r="6427" spans="1:6" x14ac:dyDescent="0.3">
      <c r="A6427" s="3" t="s">
        <v>10</v>
      </c>
      <c r="B6427" s="3" t="s">
        <v>11</v>
      </c>
      <c r="C6427" s="3" t="s">
        <v>12</v>
      </c>
      <c r="D6427" s="3" t="s">
        <v>13</v>
      </c>
      <c r="E6427">
        <v>128.46</v>
      </c>
      <c r="F6427">
        <v>-3.5454910000000002</v>
      </c>
    </row>
    <row r="6428" spans="1:6" x14ac:dyDescent="0.3">
      <c r="A6428" s="3" t="s">
        <v>10</v>
      </c>
      <c r="B6428" s="3" t="s">
        <v>11</v>
      </c>
      <c r="C6428" s="3" t="s">
        <v>12</v>
      </c>
      <c r="D6428" s="3" t="s">
        <v>13</v>
      </c>
      <c r="E6428">
        <v>128.47999999999999</v>
      </c>
      <c r="F6428">
        <v>-3.546732</v>
      </c>
    </row>
    <row r="6429" spans="1:6" x14ac:dyDescent="0.3">
      <c r="A6429" s="3" t="s">
        <v>10</v>
      </c>
      <c r="B6429" s="3" t="s">
        <v>11</v>
      </c>
      <c r="C6429" s="3" t="s">
        <v>12</v>
      </c>
      <c r="D6429" s="3" t="s">
        <v>13</v>
      </c>
      <c r="E6429">
        <v>128.5</v>
      </c>
      <c r="F6429">
        <v>-3.54793</v>
      </c>
    </row>
    <row r="6430" spans="1:6" x14ac:dyDescent="0.3">
      <c r="A6430" s="3" t="s">
        <v>10</v>
      </c>
      <c r="B6430" s="3" t="s">
        <v>11</v>
      </c>
      <c r="C6430" s="3" t="s">
        <v>12</v>
      </c>
      <c r="D6430" s="3" t="s">
        <v>13</v>
      </c>
      <c r="E6430">
        <v>128.52000000000001</v>
      </c>
      <c r="F6430">
        <v>-3.548864</v>
      </c>
    </row>
    <row r="6431" spans="1:6" x14ac:dyDescent="0.3">
      <c r="A6431" s="3" t="s">
        <v>10</v>
      </c>
      <c r="B6431" s="3" t="s">
        <v>11</v>
      </c>
      <c r="C6431" s="3" t="s">
        <v>12</v>
      </c>
      <c r="D6431" s="3" t="s">
        <v>13</v>
      </c>
      <c r="E6431">
        <v>128.54</v>
      </c>
      <c r="F6431">
        <v>-3.5493519999999998</v>
      </c>
    </row>
    <row r="6432" spans="1:6" x14ac:dyDescent="0.3">
      <c r="A6432" s="3" t="s">
        <v>10</v>
      </c>
      <c r="B6432" s="3" t="s">
        <v>11</v>
      </c>
      <c r="C6432" s="3" t="s">
        <v>12</v>
      </c>
      <c r="D6432" s="3" t="s">
        <v>13</v>
      </c>
      <c r="E6432">
        <v>128.56</v>
      </c>
      <c r="F6432">
        <v>-3.5493169999999998</v>
      </c>
    </row>
    <row r="6433" spans="1:6" x14ac:dyDescent="0.3">
      <c r="A6433" s="3" t="s">
        <v>10</v>
      </c>
      <c r="B6433" s="3" t="s">
        <v>11</v>
      </c>
      <c r="C6433" s="3" t="s">
        <v>12</v>
      </c>
      <c r="D6433" s="3" t="s">
        <v>13</v>
      </c>
      <c r="E6433">
        <v>128.58000000000001</v>
      </c>
      <c r="F6433">
        <v>-3.5488110000000002</v>
      </c>
    </row>
    <row r="6434" spans="1:6" x14ac:dyDescent="0.3">
      <c r="A6434" s="3" t="s">
        <v>10</v>
      </c>
      <c r="B6434" s="3" t="s">
        <v>11</v>
      </c>
      <c r="C6434" s="3" t="s">
        <v>12</v>
      </c>
      <c r="D6434" s="3" t="s">
        <v>13</v>
      </c>
      <c r="E6434">
        <v>128.6</v>
      </c>
      <c r="F6434">
        <v>-3.5479880000000001</v>
      </c>
    </row>
    <row r="6435" spans="1:6" x14ac:dyDescent="0.3">
      <c r="A6435" s="3" t="s">
        <v>10</v>
      </c>
      <c r="B6435" s="3" t="s">
        <v>11</v>
      </c>
      <c r="C6435" s="3" t="s">
        <v>12</v>
      </c>
      <c r="D6435" s="3" t="s">
        <v>13</v>
      </c>
      <c r="E6435">
        <v>128.62</v>
      </c>
      <c r="F6435">
        <v>-3.5470440000000001</v>
      </c>
    </row>
    <row r="6436" spans="1:6" x14ac:dyDescent="0.3">
      <c r="A6436" s="3" t="s">
        <v>10</v>
      </c>
      <c r="B6436" s="3" t="s">
        <v>11</v>
      </c>
      <c r="C6436" s="3" t="s">
        <v>12</v>
      </c>
      <c r="D6436" s="3" t="s">
        <v>13</v>
      </c>
      <c r="E6436">
        <v>128.63999999999999</v>
      </c>
      <c r="F6436">
        <v>-3.5461490000000002</v>
      </c>
    </row>
    <row r="6437" spans="1:6" x14ac:dyDescent="0.3">
      <c r="A6437" s="3" t="s">
        <v>10</v>
      </c>
      <c r="B6437" s="3" t="s">
        <v>11</v>
      </c>
      <c r="C6437" s="3" t="s">
        <v>12</v>
      </c>
      <c r="D6437" s="3" t="s">
        <v>13</v>
      </c>
      <c r="E6437">
        <v>128.66</v>
      </c>
      <c r="F6437">
        <v>-3.5454620000000001</v>
      </c>
    </row>
    <row r="6438" spans="1:6" x14ac:dyDescent="0.3">
      <c r="A6438" s="3" t="s">
        <v>10</v>
      </c>
      <c r="B6438" s="3" t="s">
        <v>11</v>
      </c>
      <c r="C6438" s="3" t="s">
        <v>12</v>
      </c>
      <c r="D6438" s="3" t="s">
        <v>13</v>
      </c>
      <c r="E6438">
        <v>128.68</v>
      </c>
      <c r="F6438">
        <v>-3.5451250000000001</v>
      </c>
    </row>
    <row r="6439" spans="1:6" x14ac:dyDescent="0.3">
      <c r="A6439" s="3" t="s">
        <v>10</v>
      </c>
      <c r="B6439" s="3" t="s">
        <v>11</v>
      </c>
      <c r="C6439" s="3" t="s">
        <v>12</v>
      </c>
      <c r="D6439" s="3" t="s">
        <v>13</v>
      </c>
      <c r="E6439">
        <v>128.69999999999999</v>
      </c>
      <c r="F6439">
        <v>-3.5451250000000001</v>
      </c>
    </row>
    <row r="6440" spans="1:6" x14ac:dyDescent="0.3">
      <c r="A6440" s="3" t="s">
        <v>10</v>
      </c>
      <c r="B6440" s="3" t="s">
        <v>11</v>
      </c>
      <c r="C6440" s="3" t="s">
        <v>12</v>
      </c>
      <c r="D6440" s="3" t="s">
        <v>13</v>
      </c>
      <c r="E6440">
        <v>128.72</v>
      </c>
      <c r="F6440">
        <v>-3.545318</v>
      </c>
    </row>
    <row r="6441" spans="1:6" x14ac:dyDescent="0.3">
      <c r="A6441" s="3" t="s">
        <v>10</v>
      </c>
      <c r="B6441" s="3" t="s">
        <v>11</v>
      </c>
      <c r="C6441" s="3" t="s">
        <v>12</v>
      </c>
      <c r="D6441" s="3" t="s">
        <v>13</v>
      </c>
      <c r="E6441">
        <v>128.74</v>
      </c>
      <c r="F6441">
        <v>-3.5455549999999998</v>
      </c>
    </row>
    <row r="6442" spans="1:6" x14ac:dyDescent="0.3">
      <c r="A6442" s="3" t="s">
        <v>10</v>
      </c>
      <c r="B6442" s="3" t="s">
        <v>11</v>
      </c>
      <c r="C6442" s="3" t="s">
        <v>12</v>
      </c>
      <c r="D6442" s="3" t="s">
        <v>13</v>
      </c>
      <c r="E6442">
        <v>128.76</v>
      </c>
      <c r="F6442">
        <v>-3.545693</v>
      </c>
    </row>
    <row r="6443" spans="1:6" x14ac:dyDescent="0.3">
      <c r="A6443" s="3" t="s">
        <v>10</v>
      </c>
      <c r="B6443" s="3" t="s">
        <v>11</v>
      </c>
      <c r="C6443" s="3" t="s">
        <v>12</v>
      </c>
      <c r="D6443" s="3" t="s">
        <v>13</v>
      </c>
      <c r="E6443">
        <v>128.78</v>
      </c>
      <c r="F6443">
        <v>-3.545706</v>
      </c>
    </row>
    <row r="6444" spans="1:6" x14ac:dyDescent="0.3">
      <c r="A6444" s="3" t="s">
        <v>10</v>
      </c>
      <c r="B6444" s="3" t="s">
        <v>11</v>
      </c>
      <c r="C6444" s="3" t="s">
        <v>12</v>
      </c>
      <c r="D6444" s="3" t="s">
        <v>13</v>
      </c>
      <c r="E6444">
        <v>128.80000000000001</v>
      </c>
      <c r="F6444">
        <v>-3.5456949999999998</v>
      </c>
    </row>
    <row r="6445" spans="1:6" x14ac:dyDescent="0.3">
      <c r="A6445" s="3" t="s">
        <v>10</v>
      </c>
      <c r="B6445" s="3" t="s">
        <v>11</v>
      </c>
      <c r="C6445" s="3" t="s">
        <v>12</v>
      </c>
      <c r="D6445" s="3" t="s">
        <v>13</v>
      </c>
      <c r="E6445">
        <v>128.82</v>
      </c>
      <c r="F6445">
        <v>-3.5457299999999998</v>
      </c>
    </row>
    <row r="6446" spans="1:6" x14ac:dyDescent="0.3">
      <c r="A6446" s="3" t="s">
        <v>10</v>
      </c>
      <c r="B6446" s="3" t="s">
        <v>11</v>
      </c>
      <c r="C6446" s="3" t="s">
        <v>12</v>
      </c>
      <c r="D6446" s="3" t="s">
        <v>13</v>
      </c>
      <c r="E6446">
        <v>128.84</v>
      </c>
      <c r="F6446">
        <v>-3.5458569999999998</v>
      </c>
    </row>
    <row r="6447" spans="1:6" x14ac:dyDescent="0.3">
      <c r="A6447" s="3" t="s">
        <v>10</v>
      </c>
      <c r="B6447" s="3" t="s">
        <v>11</v>
      </c>
      <c r="C6447" s="3" t="s">
        <v>12</v>
      </c>
      <c r="D6447" s="3" t="s">
        <v>13</v>
      </c>
      <c r="E6447">
        <v>128.86000000000001</v>
      </c>
      <c r="F6447">
        <v>-3.5461239999999998</v>
      </c>
    </row>
    <row r="6448" spans="1:6" x14ac:dyDescent="0.3">
      <c r="A6448" s="3" t="s">
        <v>10</v>
      </c>
      <c r="B6448" s="3" t="s">
        <v>11</v>
      </c>
      <c r="C6448" s="3" t="s">
        <v>12</v>
      </c>
      <c r="D6448" s="3" t="s">
        <v>13</v>
      </c>
      <c r="E6448">
        <v>128.88</v>
      </c>
      <c r="F6448">
        <v>-3.5465580000000001</v>
      </c>
    </row>
    <row r="6449" spans="1:6" x14ac:dyDescent="0.3">
      <c r="A6449" s="3" t="s">
        <v>10</v>
      </c>
      <c r="B6449" s="3" t="s">
        <v>11</v>
      </c>
      <c r="C6449" s="3" t="s">
        <v>12</v>
      </c>
      <c r="D6449" s="3" t="s">
        <v>13</v>
      </c>
      <c r="E6449">
        <v>128.9</v>
      </c>
      <c r="F6449">
        <v>-3.5471300000000001</v>
      </c>
    </row>
    <row r="6450" spans="1:6" x14ac:dyDescent="0.3">
      <c r="A6450" s="3" t="s">
        <v>10</v>
      </c>
      <c r="B6450" s="3" t="s">
        <v>11</v>
      </c>
      <c r="C6450" s="3" t="s">
        <v>12</v>
      </c>
      <c r="D6450" s="3" t="s">
        <v>13</v>
      </c>
      <c r="E6450">
        <v>128.91999999999999</v>
      </c>
      <c r="F6450">
        <v>-3.5477509999999999</v>
      </c>
    </row>
    <row r="6451" spans="1:6" x14ac:dyDescent="0.3">
      <c r="A6451" s="3" t="s">
        <v>10</v>
      </c>
      <c r="B6451" s="3" t="s">
        <v>11</v>
      </c>
      <c r="C6451" s="3" t="s">
        <v>12</v>
      </c>
      <c r="D6451" s="3" t="s">
        <v>13</v>
      </c>
      <c r="E6451">
        <v>128.94</v>
      </c>
      <c r="F6451">
        <v>-3.5482770000000001</v>
      </c>
    </row>
    <row r="6452" spans="1:6" x14ac:dyDescent="0.3">
      <c r="A6452" s="3" t="s">
        <v>10</v>
      </c>
      <c r="B6452" s="3" t="s">
        <v>11</v>
      </c>
      <c r="C6452" s="3" t="s">
        <v>12</v>
      </c>
      <c r="D6452" s="3" t="s">
        <v>13</v>
      </c>
      <c r="E6452">
        <v>128.96</v>
      </c>
      <c r="F6452">
        <v>-3.5485609999999999</v>
      </c>
    </row>
    <row r="6453" spans="1:6" x14ac:dyDescent="0.3">
      <c r="A6453" s="3" t="s">
        <v>10</v>
      </c>
      <c r="B6453" s="3" t="s">
        <v>11</v>
      </c>
      <c r="C6453" s="3" t="s">
        <v>12</v>
      </c>
      <c r="D6453" s="3" t="s">
        <v>13</v>
      </c>
      <c r="E6453">
        <v>128.97999999999999</v>
      </c>
      <c r="F6453">
        <v>-3.5484990000000001</v>
      </c>
    </row>
    <row r="6454" spans="1:6" x14ac:dyDescent="0.3">
      <c r="A6454" s="3" t="s">
        <v>10</v>
      </c>
      <c r="B6454" s="3" t="s">
        <v>11</v>
      </c>
      <c r="C6454" s="3" t="s">
        <v>12</v>
      </c>
      <c r="D6454" s="3" t="s">
        <v>13</v>
      </c>
      <c r="E6454">
        <v>129</v>
      </c>
      <c r="F6454">
        <v>-3.5480670000000001</v>
      </c>
    </row>
    <row r="6455" spans="1:6" x14ac:dyDescent="0.3">
      <c r="A6455" s="3" t="s">
        <v>10</v>
      </c>
      <c r="B6455" s="3" t="s">
        <v>11</v>
      </c>
      <c r="C6455" s="3" t="s">
        <v>12</v>
      </c>
      <c r="D6455" s="3" t="s">
        <v>13</v>
      </c>
      <c r="E6455">
        <v>129.02000000000001</v>
      </c>
      <c r="F6455">
        <v>-3.5473180000000002</v>
      </c>
    </row>
    <row r="6456" spans="1:6" x14ac:dyDescent="0.3">
      <c r="A6456" s="3" t="s">
        <v>10</v>
      </c>
      <c r="B6456" s="3" t="s">
        <v>11</v>
      </c>
      <c r="C6456" s="3" t="s">
        <v>12</v>
      </c>
      <c r="D6456" s="3" t="s">
        <v>13</v>
      </c>
      <c r="E6456">
        <v>129.04</v>
      </c>
      <c r="F6456">
        <v>-3.5463490000000002</v>
      </c>
    </row>
    <row r="6457" spans="1:6" x14ac:dyDescent="0.3">
      <c r="A6457" s="3" t="s">
        <v>10</v>
      </c>
      <c r="B6457" s="3" t="s">
        <v>11</v>
      </c>
      <c r="C6457" s="3" t="s">
        <v>12</v>
      </c>
      <c r="D6457" s="3" t="s">
        <v>13</v>
      </c>
      <c r="E6457">
        <v>129.06</v>
      </c>
      <c r="F6457">
        <v>-3.545261</v>
      </c>
    </row>
    <row r="6458" spans="1:6" x14ac:dyDescent="0.3">
      <c r="A6458" s="3" t="s">
        <v>10</v>
      </c>
      <c r="B6458" s="3" t="s">
        <v>11</v>
      </c>
      <c r="C6458" s="3" t="s">
        <v>12</v>
      </c>
      <c r="D6458" s="3" t="s">
        <v>13</v>
      </c>
      <c r="E6458">
        <v>129.08000000000001</v>
      </c>
      <c r="F6458">
        <v>-3.5441980000000002</v>
      </c>
    </row>
    <row r="6459" spans="1:6" x14ac:dyDescent="0.3">
      <c r="A6459" s="3" t="s">
        <v>10</v>
      </c>
      <c r="B6459" s="3" t="s">
        <v>11</v>
      </c>
      <c r="C6459" s="3" t="s">
        <v>12</v>
      </c>
      <c r="D6459" s="3" t="s">
        <v>13</v>
      </c>
      <c r="E6459">
        <v>129.1</v>
      </c>
      <c r="F6459">
        <v>-3.5433439999999998</v>
      </c>
    </row>
    <row r="6460" spans="1:6" x14ac:dyDescent="0.3">
      <c r="A6460" s="3" t="s">
        <v>10</v>
      </c>
      <c r="B6460" s="3" t="s">
        <v>11</v>
      </c>
      <c r="C6460" s="3" t="s">
        <v>12</v>
      </c>
      <c r="D6460" s="3" t="s">
        <v>13</v>
      </c>
      <c r="E6460">
        <v>129.12</v>
      </c>
      <c r="F6460">
        <v>-3.5427740000000001</v>
      </c>
    </row>
    <row r="6461" spans="1:6" x14ac:dyDescent="0.3">
      <c r="A6461" s="3" t="s">
        <v>10</v>
      </c>
      <c r="B6461" s="3" t="s">
        <v>11</v>
      </c>
      <c r="C6461" s="3" t="s">
        <v>12</v>
      </c>
      <c r="D6461" s="3" t="s">
        <v>13</v>
      </c>
      <c r="E6461">
        <v>129.13999999999999</v>
      </c>
      <c r="F6461">
        <v>-3.5424419999999999</v>
      </c>
    </row>
    <row r="6462" spans="1:6" x14ac:dyDescent="0.3">
      <c r="A6462" s="3" t="s">
        <v>10</v>
      </c>
      <c r="B6462" s="3" t="s">
        <v>11</v>
      </c>
      <c r="C6462" s="3" t="s">
        <v>12</v>
      </c>
      <c r="D6462" s="3" t="s">
        <v>13</v>
      </c>
      <c r="E6462">
        <v>129.16</v>
      </c>
      <c r="F6462">
        <v>-3.5423300000000002</v>
      </c>
    </row>
    <row r="6463" spans="1:6" x14ac:dyDescent="0.3">
      <c r="A6463" s="3" t="s">
        <v>10</v>
      </c>
      <c r="B6463" s="3" t="s">
        <v>11</v>
      </c>
      <c r="C6463" s="3" t="s">
        <v>12</v>
      </c>
      <c r="D6463" s="3" t="s">
        <v>13</v>
      </c>
      <c r="E6463">
        <v>129.18</v>
      </c>
      <c r="F6463">
        <v>-3.5424370000000001</v>
      </c>
    </row>
    <row r="6464" spans="1:6" x14ac:dyDescent="0.3">
      <c r="A6464" s="3" t="s">
        <v>10</v>
      </c>
      <c r="B6464" s="3" t="s">
        <v>11</v>
      </c>
      <c r="C6464" s="3" t="s">
        <v>12</v>
      </c>
      <c r="D6464" s="3" t="s">
        <v>13</v>
      </c>
      <c r="E6464">
        <v>129.19999999999999</v>
      </c>
      <c r="F6464">
        <v>-3.542735</v>
      </c>
    </row>
    <row r="6465" spans="1:6" x14ac:dyDescent="0.3">
      <c r="A6465" s="3" t="s">
        <v>10</v>
      </c>
      <c r="B6465" s="3" t="s">
        <v>11</v>
      </c>
      <c r="C6465" s="3" t="s">
        <v>12</v>
      </c>
      <c r="D6465" s="3" t="s">
        <v>13</v>
      </c>
      <c r="E6465">
        <v>129.22</v>
      </c>
      <c r="F6465">
        <v>-3.5431819999999998</v>
      </c>
    </row>
    <row r="6466" spans="1:6" x14ac:dyDescent="0.3">
      <c r="A6466" s="3" t="s">
        <v>10</v>
      </c>
      <c r="B6466" s="3" t="s">
        <v>11</v>
      </c>
      <c r="C6466" s="3" t="s">
        <v>12</v>
      </c>
      <c r="D6466" s="3" t="s">
        <v>13</v>
      </c>
      <c r="E6466">
        <v>129.24</v>
      </c>
      <c r="F6466">
        <v>-3.543752</v>
      </c>
    </row>
    <row r="6467" spans="1:6" x14ac:dyDescent="0.3">
      <c r="A6467" s="3" t="s">
        <v>10</v>
      </c>
      <c r="B6467" s="3" t="s">
        <v>11</v>
      </c>
      <c r="C6467" s="3" t="s">
        <v>12</v>
      </c>
      <c r="D6467" s="3" t="s">
        <v>13</v>
      </c>
      <c r="E6467">
        <v>129.26</v>
      </c>
      <c r="F6467">
        <v>-3.544438</v>
      </c>
    </row>
    <row r="6468" spans="1:6" x14ac:dyDescent="0.3">
      <c r="A6468" s="3" t="s">
        <v>10</v>
      </c>
      <c r="B6468" s="3" t="s">
        <v>11</v>
      </c>
      <c r="C6468" s="3" t="s">
        <v>12</v>
      </c>
      <c r="D6468" s="3" t="s">
        <v>13</v>
      </c>
      <c r="E6468">
        <v>129.28</v>
      </c>
      <c r="F6468">
        <v>-3.5453000000000001</v>
      </c>
    </row>
    <row r="6469" spans="1:6" x14ac:dyDescent="0.3">
      <c r="A6469" s="3" t="s">
        <v>10</v>
      </c>
      <c r="B6469" s="3" t="s">
        <v>11</v>
      </c>
      <c r="C6469" s="3" t="s">
        <v>12</v>
      </c>
      <c r="D6469" s="3" t="s">
        <v>13</v>
      </c>
      <c r="E6469">
        <v>129.30000000000001</v>
      </c>
      <c r="F6469">
        <v>-3.5464449999999998</v>
      </c>
    </row>
    <row r="6470" spans="1:6" x14ac:dyDescent="0.3">
      <c r="A6470" s="3" t="s">
        <v>10</v>
      </c>
      <c r="B6470" s="3" t="s">
        <v>11</v>
      </c>
      <c r="C6470" s="3" t="s">
        <v>12</v>
      </c>
      <c r="D6470" s="3" t="s">
        <v>13</v>
      </c>
      <c r="E6470">
        <v>129.32</v>
      </c>
      <c r="F6470">
        <v>-3.5478990000000001</v>
      </c>
    </row>
    <row r="6471" spans="1:6" x14ac:dyDescent="0.3">
      <c r="A6471" s="3" t="s">
        <v>10</v>
      </c>
      <c r="B6471" s="3" t="s">
        <v>11</v>
      </c>
      <c r="C6471" s="3" t="s">
        <v>12</v>
      </c>
      <c r="D6471" s="3" t="s">
        <v>13</v>
      </c>
      <c r="E6471">
        <v>129.34</v>
      </c>
      <c r="F6471">
        <v>-3.5496029999999998</v>
      </c>
    </row>
    <row r="6472" spans="1:6" x14ac:dyDescent="0.3">
      <c r="A6472" s="3" t="s">
        <v>10</v>
      </c>
      <c r="B6472" s="3" t="s">
        <v>11</v>
      </c>
      <c r="C6472" s="3" t="s">
        <v>12</v>
      </c>
      <c r="D6472" s="3" t="s">
        <v>13</v>
      </c>
      <c r="E6472">
        <v>129.36000000000001</v>
      </c>
      <c r="F6472">
        <v>-3.5514700000000001</v>
      </c>
    </row>
    <row r="6473" spans="1:6" x14ac:dyDescent="0.3">
      <c r="A6473" s="3" t="s">
        <v>10</v>
      </c>
      <c r="B6473" s="3" t="s">
        <v>11</v>
      </c>
      <c r="C6473" s="3" t="s">
        <v>12</v>
      </c>
      <c r="D6473" s="3" t="s">
        <v>13</v>
      </c>
      <c r="E6473">
        <v>129.38</v>
      </c>
      <c r="F6473">
        <v>-3.5534050000000001</v>
      </c>
    </row>
    <row r="6474" spans="1:6" x14ac:dyDescent="0.3">
      <c r="A6474" s="3" t="s">
        <v>10</v>
      </c>
      <c r="B6474" s="3" t="s">
        <v>11</v>
      </c>
      <c r="C6474" s="3" t="s">
        <v>12</v>
      </c>
      <c r="D6474" s="3" t="s">
        <v>13</v>
      </c>
      <c r="E6474">
        <v>129.4</v>
      </c>
      <c r="F6474">
        <v>-3.5553300000000001</v>
      </c>
    </row>
    <row r="6475" spans="1:6" x14ac:dyDescent="0.3">
      <c r="A6475" s="3" t="s">
        <v>10</v>
      </c>
      <c r="B6475" s="3" t="s">
        <v>11</v>
      </c>
      <c r="C6475" s="3" t="s">
        <v>12</v>
      </c>
      <c r="D6475" s="3" t="s">
        <v>13</v>
      </c>
      <c r="E6475">
        <v>129.41999999999999</v>
      </c>
      <c r="F6475">
        <v>-3.5572059999999999</v>
      </c>
    </row>
    <row r="6476" spans="1:6" x14ac:dyDescent="0.3">
      <c r="A6476" s="3" t="s">
        <v>10</v>
      </c>
      <c r="B6476" s="3" t="s">
        <v>11</v>
      </c>
      <c r="C6476" s="3" t="s">
        <v>12</v>
      </c>
      <c r="D6476" s="3" t="s">
        <v>13</v>
      </c>
      <c r="E6476">
        <v>129.44</v>
      </c>
      <c r="F6476">
        <v>-3.559037</v>
      </c>
    </row>
    <row r="6477" spans="1:6" x14ac:dyDescent="0.3">
      <c r="A6477" s="3" t="s">
        <v>10</v>
      </c>
      <c r="B6477" s="3" t="s">
        <v>11</v>
      </c>
      <c r="C6477" s="3" t="s">
        <v>12</v>
      </c>
      <c r="D6477" s="3" t="s">
        <v>13</v>
      </c>
      <c r="E6477">
        <v>129.46</v>
      </c>
      <c r="F6477">
        <v>-3.5608019999999998</v>
      </c>
    </row>
    <row r="6478" spans="1:6" x14ac:dyDescent="0.3">
      <c r="A6478" s="3" t="s">
        <v>10</v>
      </c>
      <c r="B6478" s="3" t="s">
        <v>11</v>
      </c>
      <c r="C6478" s="3" t="s">
        <v>12</v>
      </c>
      <c r="D6478" s="3" t="s">
        <v>13</v>
      </c>
      <c r="E6478">
        <v>129.47999999999999</v>
      </c>
      <c r="F6478">
        <v>-3.562446</v>
      </c>
    </row>
    <row r="6479" spans="1:6" x14ac:dyDescent="0.3">
      <c r="A6479" s="3" t="s">
        <v>10</v>
      </c>
      <c r="B6479" s="3" t="s">
        <v>11</v>
      </c>
      <c r="C6479" s="3" t="s">
        <v>12</v>
      </c>
      <c r="D6479" s="3" t="s">
        <v>13</v>
      </c>
      <c r="E6479">
        <v>129.5</v>
      </c>
      <c r="F6479">
        <v>-3.5639810000000001</v>
      </c>
    </row>
    <row r="6480" spans="1:6" x14ac:dyDescent="0.3">
      <c r="A6480" s="3" t="s">
        <v>10</v>
      </c>
      <c r="B6480" s="3" t="s">
        <v>11</v>
      </c>
      <c r="C6480" s="3" t="s">
        <v>12</v>
      </c>
      <c r="D6480" s="3" t="s">
        <v>13</v>
      </c>
      <c r="E6480">
        <v>129.52000000000001</v>
      </c>
      <c r="F6480">
        <v>-3.5654759999999999</v>
      </c>
    </row>
    <row r="6481" spans="1:6" x14ac:dyDescent="0.3">
      <c r="A6481" s="3" t="s">
        <v>10</v>
      </c>
      <c r="B6481" s="3" t="s">
        <v>11</v>
      </c>
      <c r="C6481" s="3" t="s">
        <v>12</v>
      </c>
      <c r="D6481" s="3" t="s">
        <v>13</v>
      </c>
      <c r="E6481">
        <v>129.54</v>
      </c>
      <c r="F6481">
        <v>-3.56704</v>
      </c>
    </row>
    <row r="6482" spans="1:6" x14ac:dyDescent="0.3">
      <c r="A6482" s="3" t="s">
        <v>10</v>
      </c>
      <c r="B6482" s="3" t="s">
        <v>11</v>
      </c>
      <c r="C6482" s="3" t="s">
        <v>12</v>
      </c>
      <c r="D6482" s="3" t="s">
        <v>13</v>
      </c>
      <c r="E6482">
        <v>129.56</v>
      </c>
      <c r="F6482">
        <v>-3.5688029999999999</v>
      </c>
    </row>
    <row r="6483" spans="1:6" x14ac:dyDescent="0.3">
      <c r="A6483" s="3" t="s">
        <v>10</v>
      </c>
      <c r="B6483" s="3" t="s">
        <v>11</v>
      </c>
      <c r="C6483" s="3" t="s">
        <v>12</v>
      </c>
      <c r="D6483" s="3" t="s">
        <v>13</v>
      </c>
      <c r="E6483">
        <v>129.58000000000001</v>
      </c>
      <c r="F6483">
        <v>-3.5707970000000002</v>
      </c>
    </row>
    <row r="6484" spans="1:6" x14ac:dyDescent="0.3">
      <c r="A6484" s="3" t="s">
        <v>10</v>
      </c>
      <c r="B6484" s="3" t="s">
        <v>11</v>
      </c>
      <c r="C6484" s="3" t="s">
        <v>12</v>
      </c>
      <c r="D6484" s="3" t="s">
        <v>13</v>
      </c>
      <c r="E6484">
        <v>129.6</v>
      </c>
      <c r="F6484">
        <v>-3.5729660000000001</v>
      </c>
    </row>
    <row r="6485" spans="1:6" x14ac:dyDescent="0.3">
      <c r="A6485" s="3" t="s">
        <v>10</v>
      </c>
      <c r="B6485" s="3" t="s">
        <v>11</v>
      </c>
      <c r="C6485" s="3" t="s">
        <v>12</v>
      </c>
      <c r="D6485" s="3" t="s">
        <v>13</v>
      </c>
      <c r="E6485">
        <v>129.62</v>
      </c>
      <c r="F6485">
        <v>-3.5751870000000001</v>
      </c>
    </row>
    <row r="6486" spans="1:6" x14ac:dyDescent="0.3">
      <c r="A6486" s="3" t="s">
        <v>10</v>
      </c>
      <c r="B6486" s="3" t="s">
        <v>11</v>
      </c>
      <c r="C6486" s="3" t="s">
        <v>12</v>
      </c>
      <c r="D6486" s="3" t="s">
        <v>13</v>
      </c>
      <c r="E6486">
        <v>129.63999999999999</v>
      </c>
      <c r="F6486">
        <v>-3.5772849999999998</v>
      </c>
    </row>
    <row r="6487" spans="1:6" x14ac:dyDescent="0.3">
      <c r="A6487" s="3" t="s">
        <v>10</v>
      </c>
      <c r="B6487" s="3" t="s">
        <v>11</v>
      </c>
      <c r="C6487" s="3" t="s">
        <v>12</v>
      </c>
      <c r="D6487" s="3" t="s">
        <v>13</v>
      </c>
      <c r="E6487">
        <v>129.66</v>
      </c>
      <c r="F6487">
        <v>-3.579142</v>
      </c>
    </row>
    <row r="6488" spans="1:6" x14ac:dyDescent="0.3">
      <c r="A6488" s="3" t="s">
        <v>10</v>
      </c>
      <c r="B6488" s="3" t="s">
        <v>11</v>
      </c>
      <c r="C6488" s="3" t="s">
        <v>12</v>
      </c>
      <c r="D6488" s="3" t="s">
        <v>13</v>
      </c>
      <c r="E6488">
        <v>129.68</v>
      </c>
      <c r="F6488">
        <v>-3.5807030000000002</v>
      </c>
    </row>
    <row r="6489" spans="1:6" x14ac:dyDescent="0.3">
      <c r="A6489" s="3" t="s">
        <v>10</v>
      </c>
      <c r="B6489" s="3" t="s">
        <v>11</v>
      </c>
      <c r="C6489" s="3" t="s">
        <v>12</v>
      </c>
      <c r="D6489" s="3" t="s">
        <v>13</v>
      </c>
      <c r="E6489">
        <v>129.69999999999999</v>
      </c>
      <c r="F6489">
        <v>-3.5819329999999998</v>
      </c>
    </row>
    <row r="6490" spans="1:6" x14ac:dyDescent="0.3">
      <c r="A6490" s="3" t="s">
        <v>10</v>
      </c>
      <c r="B6490" s="3" t="s">
        <v>11</v>
      </c>
      <c r="C6490" s="3" t="s">
        <v>12</v>
      </c>
      <c r="D6490" s="3" t="s">
        <v>13</v>
      </c>
      <c r="E6490">
        <v>129.72</v>
      </c>
      <c r="F6490">
        <v>-3.5828310000000001</v>
      </c>
    </row>
    <row r="6491" spans="1:6" x14ac:dyDescent="0.3">
      <c r="A6491" s="3" t="s">
        <v>10</v>
      </c>
      <c r="B6491" s="3" t="s">
        <v>11</v>
      </c>
      <c r="C6491" s="3" t="s">
        <v>12</v>
      </c>
      <c r="D6491" s="3" t="s">
        <v>13</v>
      </c>
      <c r="E6491">
        <v>129.74</v>
      </c>
      <c r="F6491">
        <v>-3.583437</v>
      </c>
    </row>
    <row r="6492" spans="1:6" x14ac:dyDescent="0.3">
      <c r="A6492" s="3" t="s">
        <v>10</v>
      </c>
      <c r="B6492" s="3" t="s">
        <v>11</v>
      </c>
      <c r="C6492" s="3" t="s">
        <v>12</v>
      </c>
      <c r="D6492" s="3" t="s">
        <v>13</v>
      </c>
      <c r="E6492">
        <v>129.76</v>
      </c>
      <c r="F6492">
        <v>-3.583806</v>
      </c>
    </row>
    <row r="6493" spans="1:6" x14ac:dyDescent="0.3">
      <c r="A6493" s="3" t="s">
        <v>10</v>
      </c>
      <c r="B6493" s="3" t="s">
        <v>11</v>
      </c>
      <c r="C6493" s="3" t="s">
        <v>12</v>
      </c>
      <c r="D6493" s="3" t="s">
        <v>13</v>
      </c>
      <c r="E6493">
        <v>129.78</v>
      </c>
      <c r="F6493">
        <v>-3.5839720000000002</v>
      </c>
    </row>
    <row r="6494" spans="1:6" x14ac:dyDescent="0.3">
      <c r="A6494" s="3" t="s">
        <v>10</v>
      </c>
      <c r="B6494" s="3" t="s">
        <v>11</v>
      </c>
      <c r="C6494" s="3" t="s">
        <v>12</v>
      </c>
      <c r="D6494" s="3" t="s">
        <v>13</v>
      </c>
      <c r="E6494">
        <v>129.80000000000001</v>
      </c>
      <c r="F6494">
        <v>-3.5839150000000002</v>
      </c>
    </row>
    <row r="6495" spans="1:6" x14ac:dyDescent="0.3">
      <c r="A6495" s="3" t="s">
        <v>10</v>
      </c>
      <c r="B6495" s="3" t="s">
        <v>11</v>
      </c>
      <c r="C6495" s="3" t="s">
        <v>12</v>
      </c>
      <c r="D6495" s="3" t="s">
        <v>13</v>
      </c>
      <c r="E6495">
        <v>129.82</v>
      </c>
      <c r="F6495">
        <v>-3.5835530000000002</v>
      </c>
    </row>
    <row r="6496" spans="1:6" x14ac:dyDescent="0.3">
      <c r="A6496" s="3" t="s">
        <v>10</v>
      </c>
      <c r="B6496" s="3" t="s">
        <v>11</v>
      </c>
      <c r="C6496" s="3" t="s">
        <v>12</v>
      </c>
      <c r="D6496" s="3" t="s">
        <v>13</v>
      </c>
      <c r="E6496">
        <v>129.84</v>
      </c>
      <c r="F6496">
        <v>-3.5827740000000001</v>
      </c>
    </row>
    <row r="6497" spans="1:6" x14ac:dyDescent="0.3">
      <c r="A6497" s="3" t="s">
        <v>10</v>
      </c>
      <c r="B6497" s="3" t="s">
        <v>11</v>
      </c>
      <c r="C6497" s="3" t="s">
        <v>12</v>
      </c>
      <c r="D6497" s="3" t="s">
        <v>13</v>
      </c>
      <c r="E6497">
        <v>129.86000000000001</v>
      </c>
      <c r="F6497">
        <v>-3.581483</v>
      </c>
    </row>
    <row r="6498" spans="1:6" x14ac:dyDescent="0.3">
      <c r="A6498" s="3" t="s">
        <v>10</v>
      </c>
      <c r="B6498" s="3" t="s">
        <v>11</v>
      </c>
      <c r="C6498" s="3" t="s">
        <v>12</v>
      </c>
      <c r="D6498" s="3" t="s">
        <v>13</v>
      </c>
      <c r="E6498">
        <v>129.88</v>
      </c>
      <c r="F6498">
        <v>-3.579644</v>
      </c>
    </row>
    <row r="6499" spans="1:6" x14ac:dyDescent="0.3">
      <c r="A6499" s="3" t="s">
        <v>10</v>
      </c>
      <c r="B6499" s="3" t="s">
        <v>11</v>
      </c>
      <c r="C6499" s="3" t="s">
        <v>12</v>
      </c>
      <c r="D6499" s="3" t="s">
        <v>13</v>
      </c>
      <c r="E6499">
        <v>129.9</v>
      </c>
      <c r="F6499">
        <v>-3.5772979999999999</v>
      </c>
    </row>
    <row r="6500" spans="1:6" x14ac:dyDescent="0.3">
      <c r="A6500" s="3" t="s">
        <v>10</v>
      </c>
      <c r="B6500" s="3" t="s">
        <v>11</v>
      </c>
      <c r="C6500" s="3" t="s">
        <v>12</v>
      </c>
      <c r="D6500" s="3" t="s">
        <v>13</v>
      </c>
      <c r="E6500">
        <v>129.91999999999999</v>
      </c>
      <c r="F6500">
        <v>-3.5745429999999998</v>
      </c>
    </row>
    <row r="6501" spans="1:6" x14ac:dyDescent="0.3">
      <c r="A6501" s="3" t="s">
        <v>10</v>
      </c>
      <c r="B6501" s="3" t="s">
        <v>11</v>
      </c>
      <c r="C6501" s="3" t="s">
        <v>12</v>
      </c>
      <c r="D6501" s="3" t="s">
        <v>13</v>
      </c>
      <c r="E6501">
        <v>129.94</v>
      </c>
      <c r="F6501">
        <v>-3.5714999999999999</v>
      </c>
    </row>
    <row r="6502" spans="1:6" x14ac:dyDescent="0.3">
      <c r="A6502" s="3" t="s">
        <v>10</v>
      </c>
      <c r="B6502" s="3" t="s">
        <v>11</v>
      </c>
      <c r="C6502" s="3" t="s">
        <v>12</v>
      </c>
      <c r="D6502" s="3" t="s">
        <v>13</v>
      </c>
      <c r="E6502">
        <v>129.96</v>
      </c>
      <c r="F6502">
        <v>-3.5682860000000001</v>
      </c>
    </row>
    <row r="6503" spans="1:6" x14ac:dyDescent="0.3">
      <c r="A6503" s="3" t="s">
        <v>10</v>
      </c>
      <c r="B6503" s="3" t="s">
        <v>11</v>
      </c>
      <c r="C6503" s="3" t="s">
        <v>12</v>
      </c>
      <c r="D6503" s="3" t="s">
        <v>13</v>
      </c>
      <c r="E6503">
        <v>129.97999999999999</v>
      </c>
      <c r="F6503">
        <v>-3.5649989999999998</v>
      </c>
    </row>
    <row r="6504" spans="1:6" x14ac:dyDescent="0.3">
      <c r="A6504" s="3" t="s">
        <v>10</v>
      </c>
      <c r="B6504" s="3" t="s">
        <v>11</v>
      </c>
      <c r="C6504" s="3" t="s">
        <v>12</v>
      </c>
      <c r="D6504" s="3" t="s">
        <v>13</v>
      </c>
      <c r="E6504">
        <v>130</v>
      </c>
      <c r="F6504">
        <v>-3.5617139999999998</v>
      </c>
    </row>
    <row r="6505" spans="1:6" x14ac:dyDescent="0.3">
      <c r="A6505" s="3" t="s">
        <v>10</v>
      </c>
      <c r="B6505" s="3" t="s">
        <v>11</v>
      </c>
      <c r="C6505" s="3" t="s">
        <v>12</v>
      </c>
      <c r="D6505" s="3" t="s">
        <v>13</v>
      </c>
      <c r="E6505">
        <v>130.02000000000001</v>
      </c>
      <c r="F6505">
        <v>-3.5584859999999998</v>
      </c>
    </row>
    <row r="6506" spans="1:6" x14ac:dyDescent="0.3">
      <c r="A6506" s="3" t="s">
        <v>10</v>
      </c>
      <c r="B6506" s="3" t="s">
        <v>11</v>
      </c>
      <c r="C6506" s="3" t="s">
        <v>12</v>
      </c>
      <c r="D6506" s="3" t="s">
        <v>13</v>
      </c>
      <c r="E6506">
        <v>130.04</v>
      </c>
      <c r="F6506">
        <v>-3.555348</v>
      </c>
    </row>
    <row r="6507" spans="1:6" x14ac:dyDescent="0.3">
      <c r="A6507" s="3" t="s">
        <v>10</v>
      </c>
      <c r="B6507" s="3" t="s">
        <v>11</v>
      </c>
      <c r="C6507" s="3" t="s">
        <v>12</v>
      </c>
      <c r="D6507" s="3" t="s">
        <v>13</v>
      </c>
      <c r="E6507">
        <v>130.06</v>
      </c>
      <c r="F6507">
        <v>-3.5523120000000001</v>
      </c>
    </row>
    <row r="6508" spans="1:6" x14ac:dyDescent="0.3">
      <c r="A6508" s="3" t="s">
        <v>10</v>
      </c>
      <c r="B6508" s="3" t="s">
        <v>11</v>
      </c>
      <c r="C6508" s="3" t="s">
        <v>12</v>
      </c>
      <c r="D6508" s="3" t="s">
        <v>13</v>
      </c>
      <c r="E6508">
        <v>130.08000000000001</v>
      </c>
      <c r="F6508">
        <v>-3.5493649999999999</v>
      </c>
    </row>
    <row r="6509" spans="1:6" x14ac:dyDescent="0.3">
      <c r="A6509" s="3" t="s">
        <v>10</v>
      </c>
      <c r="B6509" s="3" t="s">
        <v>11</v>
      </c>
      <c r="C6509" s="3" t="s">
        <v>12</v>
      </c>
      <c r="D6509" s="3" t="s">
        <v>13</v>
      </c>
      <c r="E6509">
        <v>130.1</v>
      </c>
      <c r="F6509">
        <v>-3.5464869999999999</v>
      </c>
    </row>
    <row r="6510" spans="1:6" x14ac:dyDescent="0.3">
      <c r="A6510" s="3" t="s">
        <v>10</v>
      </c>
      <c r="B6510" s="3" t="s">
        <v>11</v>
      </c>
      <c r="C6510" s="3" t="s">
        <v>12</v>
      </c>
      <c r="D6510" s="3" t="s">
        <v>13</v>
      </c>
      <c r="E6510">
        <v>130.12</v>
      </c>
      <c r="F6510">
        <v>-3.5436589999999999</v>
      </c>
    </row>
    <row r="6511" spans="1:6" x14ac:dyDescent="0.3">
      <c r="A6511" s="3" t="s">
        <v>10</v>
      </c>
      <c r="B6511" s="3" t="s">
        <v>11</v>
      </c>
      <c r="C6511" s="3" t="s">
        <v>12</v>
      </c>
      <c r="D6511" s="3" t="s">
        <v>13</v>
      </c>
      <c r="E6511">
        <v>130.13999999999999</v>
      </c>
      <c r="F6511">
        <v>-3.5409229999999998</v>
      </c>
    </row>
    <row r="6512" spans="1:6" x14ac:dyDescent="0.3">
      <c r="A6512" s="3" t="s">
        <v>10</v>
      </c>
      <c r="B6512" s="3" t="s">
        <v>11</v>
      </c>
      <c r="C6512" s="3" t="s">
        <v>12</v>
      </c>
      <c r="D6512" s="3" t="s">
        <v>13</v>
      </c>
      <c r="E6512">
        <v>130.16</v>
      </c>
      <c r="F6512">
        <v>-3.5383909999999998</v>
      </c>
    </row>
    <row r="6513" spans="1:6" x14ac:dyDescent="0.3">
      <c r="A6513" s="3" t="s">
        <v>10</v>
      </c>
      <c r="B6513" s="3" t="s">
        <v>11</v>
      </c>
      <c r="C6513" s="3" t="s">
        <v>12</v>
      </c>
      <c r="D6513" s="3" t="s">
        <v>13</v>
      </c>
      <c r="E6513">
        <v>130.18</v>
      </c>
      <c r="F6513">
        <v>-3.5360740000000002</v>
      </c>
    </row>
    <row r="6514" spans="1:6" x14ac:dyDescent="0.3">
      <c r="A6514" s="3" t="s">
        <v>10</v>
      </c>
      <c r="B6514" s="3" t="s">
        <v>11</v>
      </c>
      <c r="C6514" s="3" t="s">
        <v>12</v>
      </c>
      <c r="D6514" s="3" t="s">
        <v>13</v>
      </c>
      <c r="E6514">
        <v>130.19999999999999</v>
      </c>
      <c r="F6514">
        <v>-3.5338880000000001</v>
      </c>
    </row>
    <row r="6515" spans="1:6" x14ac:dyDescent="0.3">
      <c r="A6515" s="3" t="s">
        <v>10</v>
      </c>
      <c r="B6515" s="3" t="s">
        <v>11</v>
      </c>
      <c r="C6515" s="3" t="s">
        <v>12</v>
      </c>
      <c r="D6515" s="3" t="s">
        <v>13</v>
      </c>
      <c r="E6515">
        <v>130.22</v>
      </c>
      <c r="F6515">
        <v>-3.531803</v>
      </c>
    </row>
    <row r="6516" spans="1:6" x14ac:dyDescent="0.3">
      <c r="A6516" s="3" t="s">
        <v>10</v>
      </c>
      <c r="B6516" s="3" t="s">
        <v>11</v>
      </c>
      <c r="C6516" s="3" t="s">
        <v>12</v>
      </c>
      <c r="D6516" s="3" t="s">
        <v>13</v>
      </c>
      <c r="E6516">
        <v>130.24</v>
      </c>
      <c r="F6516">
        <v>-3.5298449999999999</v>
      </c>
    </row>
    <row r="6517" spans="1:6" x14ac:dyDescent="0.3">
      <c r="A6517" s="3" t="s">
        <v>10</v>
      </c>
      <c r="B6517" s="3" t="s">
        <v>11</v>
      </c>
      <c r="C6517" s="3" t="s">
        <v>12</v>
      </c>
      <c r="D6517" s="3" t="s">
        <v>13</v>
      </c>
      <c r="E6517">
        <v>130.26</v>
      </c>
      <c r="F6517">
        <v>-3.5280290000000001</v>
      </c>
    </row>
    <row r="6518" spans="1:6" x14ac:dyDescent="0.3">
      <c r="A6518" s="3" t="s">
        <v>10</v>
      </c>
      <c r="B6518" s="3" t="s">
        <v>11</v>
      </c>
      <c r="C6518" s="3" t="s">
        <v>12</v>
      </c>
      <c r="D6518" s="3" t="s">
        <v>13</v>
      </c>
      <c r="E6518">
        <v>130.28</v>
      </c>
      <c r="F6518">
        <v>-3.5263640000000001</v>
      </c>
    </row>
    <row r="6519" spans="1:6" x14ac:dyDescent="0.3">
      <c r="A6519" s="3" t="s">
        <v>10</v>
      </c>
      <c r="B6519" s="3" t="s">
        <v>11</v>
      </c>
      <c r="C6519" s="3" t="s">
        <v>12</v>
      </c>
      <c r="D6519" s="3" t="s">
        <v>13</v>
      </c>
      <c r="E6519">
        <v>130.30000000000001</v>
      </c>
      <c r="F6519">
        <v>-3.5248409999999999</v>
      </c>
    </row>
    <row r="6520" spans="1:6" x14ac:dyDescent="0.3">
      <c r="A6520" s="3" t="s">
        <v>10</v>
      </c>
      <c r="B6520" s="3" t="s">
        <v>11</v>
      </c>
      <c r="C6520" s="3" t="s">
        <v>12</v>
      </c>
      <c r="D6520" s="3" t="s">
        <v>13</v>
      </c>
      <c r="E6520">
        <v>130.32</v>
      </c>
      <c r="F6520">
        <v>-3.5234480000000001</v>
      </c>
    </row>
    <row r="6521" spans="1:6" x14ac:dyDescent="0.3">
      <c r="A6521" s="3" t="s">
        <v>10</v>
      </c>
      <c r="B6521" s="3" t="s">
        <v>11</v>
      </c>
      <c r="C6521" s="3" t="s">
        <v>12</v>
      </c>
      <c r="D6521" s="3" t="s">
        <v>13</v>
      </c>
      <c r="E6521">
        <v>130.34</v>
      </c>
      <c r="F6521">
        <v>-3.5221779999999998</v>
      </c>
    </row>
    <row r="6522" spans="1:6" x14ac:dyDescent="0.3">
      <c r="A6522" s="3" t="s">
        <v>10</v>
      </c>
      <c r="B6522" s="3" t="s">
        <v>11</v>
      </c>
      <c r="C6522" s="3" t="s">
        <v>12</v>
      </c>
      <c r="D6522" s="3" t="s">
        <v>13</v>
      </c>
      <c r="E6522">
        <v>130.36000000000001</v>
      </c>
      <c r="F6522">
        <v>-3.5210340000000002</v>
      </c>
    </row>
    <row r="6523" spans="1:6" x14ac:dyDescent="0.3">
      <c r="A6523" s="3" t="s">
        <v>10</v>
      </c>
      <c r="B6523" s="3" t="s">
        <v>11</v>
      </c>
      <c r="C6523" s="3" t="s">
        <v>12</v>
      </c>
      <c r="D6523" s="3" t="s">
        <v>13</v>
      </c>
      <c r="E6523">
        <v>130.38</v>
      </c>
      <c r="F6523">
        <v>-3.5200230000000001</v>
      </c>
    </row>
    <row r="6524" spans="1:6" x14ac:dyDescent="0.3">
      <c r="A6524" s="3" t="s">
        <v>10</v>
      </c>
      <c r="B6524" s="3" t="s">
        <v>11</v>
      </c>
      <c r="C6524" s="3" t="s">
        <v>12</v>
      </c>
      <c r="D6524" s="3" t="s">
        <v>13</v>
      </c>
      <c r="E6524">
        <v>130.4</v>
      </c>
      <c r="F6524">
        <v>-3.5191560000000002</v>
      </c>
    </row>
    <row r="6525" spans="1:6" x14ac:dyDescent="0.3">
      <c r="A6525" s="3" t="s">
        <v>10</v>
      </c>
      <c r="B6525" s="3" t="s">
        <v>11</v>
      </c>
      <c r="C6525" s="3" t="s">
        <v>12</v>
      </c>
      <c r="D6525" s="3" t="s">
        <v>13</v>
      </c>
      <c r="E6525">
        <v>130.41999999999999</v>
      </c>
      <c r="F6525">
        <v>-3.5184440000000001</v>
      </c>
    </row>
    <row r="6526" spans="1:6" x14ac:dyDescent="0.3">
      <c r="A6526" s="3" t="s">
        <v>10</v>
      </c>
      <c r="B6526" s="3" t="s">
        <v>11</v>
      </c>
      <c r="C6526" s="3" t="s">
        <v>12</v>
      </c>
      <c r="D6526" s="3" t="s">
        <v>13</v>
      </c>
      <c r="E6526">
        <v>130.44</v>
      </c>
      <c r="F6526">
        <v>-3.517849</v>
      </c>
    </row>
    <row r="6527" spans="1:6" x14ac:dyDescent="0.3">
      <c r="A6527" s="3" t="s">
        <v>10</v>
      </c>
      <c r="B6527" s="3" t="s">
        <v>11</v>
      </c>
      <c r="C6527" s="3" t="s">
        <v>12</v>
      </c>
      <c r="D6527" s="3" t="s">
        <v>13</v>
      </c>
      <c r="E6527">
        <v>130.46</v>
      </c>
      <c r="F6527">
        <v>-3.51735</v>
      </c>
    </row>
    <row r="6528" spans="1:6" x14ac:dyDescent="0.3">
      <c r="A6528" s="3" t="s">
        <v>10</v>
      </c>
      <c r="B6528" s="3" t="s">
        <v>11</v>
      </c>
      <c r="C6528" s="3" t="s">
        <v>12</v>
      </c>
      <c r="D6528" s="3" t="s">
        <v>13</v>
      </c>
      <c r="E6528">
        <v>130.47999999999999</v>
      </c>
      <c r="F6528">
        <v>-3.5169890000000001</v>
      </c>
    </row>
    <row r="6529" spans="1:6" x14ac:dyDescent="0.3">
      <c r="A6529" s="3" t="s">
        <v>10</v>
      </c>
      <c r="B6529" s="3" t="s">
        <v>11</v>
      </c>
      <c r="C6529" s="3" t="s">
        <v>12</v>
      </c>
      <c r="D6529" s="3" t="s">
        <v>13</v>
      </c>
      <c r="E6529">
        <v>130.5</v>
      </c>
      <c r="F6529">
        <v>-3.516753</v>
      </c>
    </row>
    <row r="6530" spans="1:6" x14ac:dyDescent="0.3">
      <c r="A6530" s="3" t="s">
        <v>10</v>
      </c>
      <c r="B6530" s="3" t="s">
        <v>11</v>
      </c>
      <c r="C6530" s="3" t="s">
        <v>12</v>
      </c>
      <c r="D6530" s="3" t="s">
        <v>13</v>
      </c>
      <c r="E6530">
        <v>130.52000000000001</v>
      </c>
      <c r="F6530">
        <v>-3.5166620000000002</v>
      </c>
    </row>
    <row r="6531" spans="1:6" x14ac:dyDescent="0.3">
      <c r="A6531" s="3" t="s">
        <v>10</v>
      </c>
      <c r="B6531" s="3" t="s">
        <v>11</v>
      </c>
      <c r="C6531" s="3" t="s">
        <v>12</v>
      </c>
      <c r="D6531" s="3" t="s">
        <v>13</v>
      </c>
      <c r="E6531">
        <v>130.54</v>
      </c>
      <c r="F6531">
        <v>-3.5168089999999999</v>
      </c>
    </row>
    <row r="6532" spans="1:6" x14ac:dyDescent="0.3">
      <c r="A6532" s="3" t="s">
        <v>10</v>
      </c>
      <c r="B6532" s="3" t="s">
        <v>11</v>
      </c>
      <c r="C6532" s="3" t="s">
        <v>12</v>
      </c>
      <c r="D6532" s="3" t="s">
        <v>13</v>
      </c>
      <c r="E6532">
        <v>130.56</v>
      </c>
      <c r="F6532">
        <v>-3.5172099999999999</v>
      </c>
    </row>
    <row r="6533" spans="1:6" x14ac:dyDescent="0.3">
      <c r="A6533" s="3" t="s">
        <v>10</v>
      </c>
      <c r="B6533" s="3" t="s">
        <v>11</v>
      </c>
      <c r="C6533" s="3" t="s">
        <v>12</v>
      </c>
      <c r="D6533" s="3" t="s">
        <v>13</v>
      </c>
      <c r="E6533">
        <v>130.58000000000001</v>
      </c>
      <c r="F6533">
        <v>-3.5178150000000001</v>
      </c>
    </row>
    <row r="6534" spans="1:6" x14ac:dyDescent="0.3">
      <c r="A6534" s="3" t="s">
        <v>10</v>
      </c>
      <c r="B6534" s="3" t="s">
        <v>11</v>
      </c>
      <c r="C6534" s="3" t="s">
        <v>12</v>
      </c>
      <c r="D6534" s="3" t="s">
        <v>13</v>
      </c>
      <c r="E6534">
        <v>130.6</v>
      </c>
      <c r="F6534">
        <v>-3.5185789999999999</v>
      </c>
    </row>
    <row r="6535" spans="1:6" x14ac:dyDescent="0.3">
      <c r="A6535" s="3" t="s">
        <v>10</v>
      </c>
      <c r="B6535" s="3" t="s">
        <v>11</v>
      </c>
      <c r="C6535" s="3" t="s">
        <v>12</v>
      </c>
      <c r="D6535" s="3" t="s">
        <v>13</v>
      </c>
      <c r="E6535">
        <v>130.62</v>
      </c>
      <c r="F6535">
        <v>-3.5194580000000002</v>
      </c>
    </row>
    <row r="6536" spans="1:6" x14ac:dyDescent="0.3">
      <c r="A6536" s="3" t="s">
        <v>10</v>
      </c>
      <c r="B6536" s="3" t="s">
        <v>11</v>
      </c>
      <c r="C6536" s="3" t="s">
        <v>12</v>
      </c>
      <c r="D6536" s="3" t="s">
        <v>13</v>
      </c>
      <c r="E6536">
        <v>130.63999999999999</v>
      </c>
      <c r="F6536">
        <v>-3.5204179999999998</v>
      </c>
    </row>
    <row r="6537" spans="1:6" x14ac:dyDescent="0.3">
      <c r="A6537" s="3" t="s">
        <v>10</v>
      </c>
      <c r="B6537" s="3" t="s">
        <v>11</v>
      </c>
      <c r="C6537" s="3" t="s">
        <v>12</v>
      </c>
      <c r="D6537" s="3" t="s">
        <v>13</v>
      </c>
      <c r="E6537">
        <v>130.66</v>
      </c>
      <c r="F6537">
        <v>-3.5214310000000002</v>
      </c>
    </row>
    <row r="6538" spans="1:6" x14ac:dyDescent="0.3">
      <c r="A6538" s="3" t="s">
        <v>10</v>
      </c>
      <c r="B6538" s="3" t="s">
        <v>11</v>
      </c>
      <c r="C6538" s="3" t="s">
        <v>12</v>
      </c>
      <c r="D6538" s="3" t="s">
        <v>13</v>
      </c>
      <c r="E6538">
        <v>130.68</v>
      </c>
      <c r="F6538">
        <v>-3.5224890000000002</v>
      </c>
    </row>
    <row r="6539" spans="1:6" x14ac:dyDescent="0.3">
      <c r="A6539" s="3" t="s">
        <v>10</v>
      </c>
      <c r="B6539" s="3" t="s">
        <v>11</v>
      </c>
      <c r="C6539" s="3" t="s">
        <v>12</v>
      </c>
      <c r="D6539" s="3" t="s">
        <v>13</v>
      </c>
      <c r="E6539">
        <v>130.69999999999999</v>
      </c>
      <c r="F6539">
        <v>-3.5236149999999999</v>
      </c>
    </row>
    <row r="6540" spans="1:6" x14ac:dyDescent="0.3">
      <c r="A6540" s="3" t="s">
        <v>10</v>
      </c>
      <c r="B6540" s="3" t="s">
        <v>11</v>
      </c>
      <c r="C6540" s="3" t="s">
        <v>12</v>
      </c>
      <c r="D6540" s="3" t="s">
        <v>13</v>
      </c>
      <c r="E6540">
        <v>130.72</v>
      </c>
      <c r="F6540">
        <v>-3.5248560000000002</v>
      </c>
    </row>
    <row r="6541" spans="1:6" x14ac:dyDescent="0.3">
      <c r="A6541" s="3" t="s">
        <v>10</v>
      </c>
      <c r="B6541" s="3" t="s">
        <v>11</v>
      </c>
      <c r="C6541" s="3" t="s">
        <v>12</v>
      </c>
      <c r="D6541" s="3" t="s">
        <v>13</v>
      </c>
      <c r="E6541">
        <v>130.74</v>
      </c>
      <c r="F6541">
        <v>-3.526268</v>
      </c>
    </row>
    <row r="6542" spans="1:6" x14ac:dyDescent="0.3">
      <c r="A6542" s="3" t="s">
        <v>10</v>
      </c>
      <c r="B6542" s="3" t="s">
        <v>11</v>
      </c>
      <c r="C6542" s="3" t="s">
        <v>12</v>
      </c>
      <c r="D6542" s="3" t="s">
        <v>13</v>
      </c>
      <c r="E6542">
        <v>130.76</v>
      </c>
      <c r="F6542">
        <v>-3.5279500000000001</v>
      </c>
    </row>
    <row r="6543" spans="1:6" x14ac:dyDescent="0.3">
      <c r="A6543" s="3" t="s">
        <v>10</v>
      </c>
      <c r="B6543" s="3" t="s">
        <v>11</v>
      </c>
      <c r="C6543" s="3" t="s">
        <v>12</v>
      </c>
      <c r="D6543" s="3" t="s">
        <v>13</v>
      </c>
      <c r="E6543">
        <v>130.78</v>
      </c>
      <c r="F6543">
        <v>-3.5299700000000001</v>
      </c>
    </row>
    <row r="6544" spans="1:6" x14ac:dyDescent="0.3">
      <c r="A6544" s="3" t="s">
        <v>10</v>
      </c>
      <c r="B6544" s="3" t="s">
        <v>11</v>
      </c>
      <c r="C6544" s="3" t="s">
        <v>12</v>
      </c>
      <c r="D6544" s="3" t="s">
        <v>13</v>
      </c>
      <c r="E6544">
        <v>130.80000000000001</v>
      </c>
      <c r="F6544">
        <v>-3.5322469999999999</v>
      </c>
    </row>
    <row r="6545" spans="1:6" x14ac:dyDescent="0.3">
      <c r="A6545" s="3" t="s">
        <v>10</v>
      </c>
      <c r="B6545" s="3" t="s">
        <v>11</v>
      </c>
      <c r="C6545" s="3" t="s">
        <v>12</v>
      </c>
      <c r="D6545" s="3" t="s">
        <v>13</v>
      </c>
      <c r="E6545">
        <v>130.82</v>
      </c>
      <c r="F6545">
        <v>-3.5346739999999999</v>
      </c>
    </row>
    <row r="6546" spans="1:6" x14ac:dyDescent="0.3">
      <c r="A6546" s="3" t="s">
        <v>10</v>
      </c>
      <c r="B6546" s="3" t="s">
        <v>11</v>
      </c>
      <c r="C6546" s="3" t="s">
        <v>12</v>
      </c>
      <c r="D6546" s="3" t="s">
        <v>13</v>
      </c>
      <c r="E6546">
        <v>130.84</v>
      </c>
      <c r="F6546">
        <v>-3.5372439999999998</v>
      </c>
    </row>
    <row r="6547" spans="1:6" x14ac:dyDescent="0.3">
      <c r="A6547" s="3" t="s">
        <v>10</v>
      </c>
      <c r="B6547" s="3" t="s">
        <v>11</v>
      </c>
      <c r="C6547" s="3" t="s">
        <v>12</v>
      </c>
      <c r="D6547" s="3" t="s">
        <v>13</v>
      </c>
      <c r="E6547">
        <v>130.86000000000001</v>
      </c>
      <c r="F6547">
        <v>-3.5400179999999999</v>
      </c>
    </row>
    <row r="6548" spans="1:6" x14ac:dyDescent="0.3">
      <c r="A6548" s="3" t="s">
        <v>10</v>
      </c>
      <c r="B6548" s="3" t="s">
        <v>11</v>
      </c>
      <c r="C6548" s="3" t="s">
        <v>12</v>
      </c>
      <c r="D6548" s="3" t="s">
        <v>13</v>
      </c>
      <c r="E6548">
        <v>130.88</v>
      </c>
      <c r="F6548">
        <v>-3.5430220000000001</v>
      </c>
    </row>
    <row r="6549" spans="1:6" x14ac:dyDescent="0.3">
      <c r="A6549" s="3" t="s">
        <v>10</v>
      </c>
      <c r="B6549" s="3" t="s">
        <v>11</v>
      </c>
      <c r="C6549" s="3" t="s">
        <v>12</v>
      </c>
      <c r="D6549" s="3" t="s">
        <v>13</v>
      </c>
      <c r="E6549">
        <v>130.9</v>
      </c>
      <c r="F6549">
        <v>-3.5462509999999998</v>
      </c>
    </row>
    <row r="6550" spans="1:6" x14ac:dyDescent="0.3">
      <c r="A6550" s="3" t="s">
        <v>10</v>
      </c>
      <c r="B6550" s="3" t="s">
        <v>11</v>
      </c>
      <c r="C6550" s="3" t="s">
        <v>12</v>
      </c>
      <c r="D6550" s="3" t="s">
        <v>13</v>
      </c>
      <c r="E6550">
        <v>130.91999999999999</v>
      </c>
      <c r="F6550">
        <v>-3.5497040000000002</v>
      </c>
    </row>
    <row r="6551" spans="1:6" x14ac:dyDescent="0.3">
      <c r="A6551" s="3" t="s">
        <v>10</v>
      </c>
      <c r="B6551" s="3" t="s">
        <v>11</v>
      </c>
      <c r="C6551" s="3" t="s">
        <v>12</v>
      </c>
      <c r="D6551" s="3" t="s">
        <v>13</v>
      </c>
      <c r="E6551">
        <v>130.94</v>
      </c>
      <c r="F6551">
        <v>-3.5533839999999999</v>
      </c>
    </row>
    <row r="6552" spans="1:6" x14ac:dyDescent="0.3">
      <c r="A6552" s="3" t="s">
        <v>10</v>
      </c>
      <c r="B6552" s="3" t="s">
        <v>11</v>
      </c>
      <c r="C6552" s="3" t="s">
        <v>12</v>
      </c>
      <c r="D6552" s="3" t="s">
        <v>13</v>
      </c>
      <c r="E6552">
        <v>130.96</v>
      </c>
      <c r="F6552">
        <v>-3.5572870000000001</v>
      </c>
    </row>
    <row r="6553" spans="1:6" x14ac:dyDescent="0.3">
      <c r="A6553" s="3" t="s">
        <v>10</v>
      </c>
      <c r="B6553" s="3" t="s">
        <v>11</v>
      </c>
      <c r="C6553" s="3" t="s">
        <v>12</v>
      </c>
      <c r="D6553" s="3" t="s">
        <v>13</v>
      </c>
      <c r="E6553">
        <v>130.97999999999999</v>
      </c>
      <c r="F6553">
        <v>-3.561404</v>
      </c>
    </row>
    <row r="6554" spans="1:6" x14ac:dyDescent="0.3">
      <c r="A6554" s="3" t="s">
        <v>10</v>
      </c>
      <c r="B6554" s="3" t="s">
        <v>11</v>
      </c>
      <c r="C6554" s="3" t="s">
        <v>12</v>
      </c>
      <c r="D6554" s="3" t="s">
        <v>13</v>
      </c>
      <c r="E6554">
        <v>131</v>
      </c>
      <c r="F6554">
        <v>-3.5656629999999998</v>
      </c>
    </row>
    <row r="6555" spans="1:6" x14ac:dyDescent="0.3">
      <c r="A6555" s="3" t="s">
        <v>10</v>
      </c>
      <c r="B6555" s="3" t="s">
        <v>11</v>
      </c>
      <c r="C6555" s="3" t="s">
        <v>12</v>
      </c>
      <c r="D6555" s="3" t="s">
        <v>13</v>
      </c>
      <c r="E6555">
        <v>131.02000000000001</v>
      </c>
      <c r="F6555">
        <v>-3.5699200000000002</v>
      </c>
    </row>
    <row r="6556" spans="1:6" x14ac:dyDescent="0.3">
      <c r="A6556" s="3" t="s">
        <v>10</v>
      </c>
      <c r="B6556" s="3" t="s">
        <v>11</v>
      </c>
      <c r="C6556" s="3" t="s">
        <v>12</v>
      </c>
      <c r="D6556" s="3" t="s">
        <v>13</v>
      </c>
      <c r="E6556">
        <v>131.04</v>
      </c>
      <c r="F6556">
        <v>-3.5740789999999998</v>
      </c>
    </row>
    <row r="6557" spans="1:6" x14ac:dyDescent="0.3">
      <c r="A6557" s="3" t="s">
        <v>10</v>
      </c>
      <c r="B6557" s="3" t="s">
        <v>11</v>
      </c>
      <c r="C6557" s="3" t="s">
        <v>12</v>
      </c>
      <c r="D6557" s="3" t="s">
        <v>13</v>
      </c>
      <c r="E6557">
        <v>131.06</v>
      </c>
      <c r="F6557">
        <v>-3.578147</v>
      </c>
    </row>
    <row r="6558" spans="1:6" x14ac:dyDescent="0.3">
      <c r="A6558" s="3" t="s">
        <v>10</v>
      </c>
      <c r="B6558" s="3" t="s">
        <v>11</v>
      </c>
      <c r="C6558" s="3" t="s">
        <v>12</v>
      </c>
      <c r="D6558" s="3" t="s">
        <v>13</v>
      </c>
      <c r="E6558">
        <v>131.08000000000001</v>
      </c>
      <c r="F6558">
        <v>-3.5821879999999999</v>
      </c>
    </row>
    <row r="6559" spans="1:6" x14ac:dyDescent="0.3">
      <c r="A6559" s="3" t="s">
        <v>10</v>
      </c>
      <c r="B6559" s="3" t="s">
        <v>11</v>
      </c>
      <c r="C6559" s="3" t="s">
        <v>12</v>
      </c>
      <c r="D6559" s="3" t="s">
        <v>13</v>
      </c>
      <c r="E6559">
        <v>131.1</v>
      </c>
      <c r="F6559">
        <v>-3.5861529999999999</v>
      </c>
    </row>
    <row r="6560" spans="1:6" x14ac:dyDescent="0.3">
      <c r="A6560" s="3" t="s">
        <v>10</v>
      </c>
      <c r="B6560" s="3" t="s">
        <v>11</v>
      </c>
      <c r="C6560" s="3" t="s">
        <v>12</v>
      </c>
      <c r="D6560" s="3" t="s">
        <v>13</v>
      </c>
      <c r="E6560">
        <v>131.12</v>
      </c>
      <c r="F6560">
        <v>-3.589874</v>
      </c>
    </row>
    <row r="6561" spans="1:6" x14ac:dyDescent="0.3">
      <c r="A6561" s="3" t="s">
        <v>10</v>
      </c>
      <c r="B6561" s="3" t="s">
        <v>11</v>
      </c>
      <c r="C6561" s="3" t="s">
        <v>12</v>
      </c>
      <c r="D6561" s="3" t="s">
        <v>13</v>
      </c>
      <c r="E6561">
        <v>131.13999999999999</v>
      </c>
      <c r="F6561">
        <v>-3.5932189999999999</v>
      </c>
    </row>
    <row r="6562" spans="1:6" x14ac:dyDescent="0.3">
      <c r="A6562" s="3" t="s">
        <v>10</v>
      </c>
      <c r="B6562" s="3" t="s">
        <v>11</v>
      </c>
      <c r="C6562" s="3" t="s">
        <v>12</v>
      </c>
      <c r="D6562" s="3" t="s">
        <v>13</v>
      </c>
      <c r="E6562">
        <v>131.16</v>
      </c>
      <c r="F6562">
        <v>-3.5961110000000001</v>
      </c>
    </row>
    <row r="6563" spans="1:6" x14ac:dyDescent="0.3">
      <c r="A6563" s="3" t="s">
        <v>10</v>
      </c>
      <c r="B6563" s="3" t="s">
        <v>11</v>
      </c>
      <c r="C6563" s="3" t="s">
        <v>12</v>
      </c>
      <c r="D6563" s="3" t="s">
        <v>13</v>
      </c>
      <c r="E6563">
        <v>131.18</v>
      </c>
      <c r="F6563">
        <v>-3.5984850000000002</v>
      </c>
    </row>
    <row r="6564" spans="1:6" x14ac:dyDescent="0.3">
      <c r="A6564" s="3" t="s">
        <v>10</v>
      </c>
      <c r="B6564" s="3" t="s">
        <v>11</v>
      </c>
      <c r="C6564" s="3" t="s">
        <v>12</v>
      </c>
      <c r="D6564" s="3" t="s">
        <v>13</v>
      </c>
      <c r="E6564">
        <v>131.19999999999999</v>
      </c>
      <c r="F6564">
        <v>-3.6003620000000001</v>
      </c>
    </row>
    <row r="6565" spans="1:6" x14ac:dyDescent="0.3">
      <c r="A6565" s="3" t="s">
        <v>10</v>
      </c>
      <c r="B6565" s="3" t="s">
        <v>11</v>
      </c>
      <c r="C6565" s="3" t="s">
        <v>12</v>
      </c>
      <c r="D6565" s="3" t="s">
        <v>13</v>
      </c>
      <c r="E6565">
        <v>131.22</v>
      </c>
      <c r="F6565">
        <v>-3.601839</v>
      </c>
    </row>
    <row r="6566" spans="1:6" x14ac:dyDescent="0.3">
      <c r="A6566" s="3" t="s">
        <v>10</v>
      </c>
      <c r="B6566" s="3" t="s">
        <v>11</v>
      </c>
      <c r="C6566" s="3" t="s">
        <v>12</v>
      </c>
      <c r="D6566" s="3" t="s">
        <v>13</v>
      </c>
      <c r="E6566">
        <v>131.24</v>
      </c>
      <c r="F6566">
        <v>-3.6029810000000002</v>
      </c>
    </row>
    <row r="6567" spans="1:6" x14ac:dyDescent="0.3">
      <c r="A6567" s="3" t="s">
        <v>10</v>
      </c>
      <c r="B6567" s="3" t="s">
        <v>11</v>
      </c>
      <c r="C6567" s="3" t="s">
        <v>12</v>
      </c>
      <c r="D6567" s="3" t="s">
        <v>13</v>
      </c>
      <c r="E6567">
        <v>131.26</v>
      </c>
      <c r="F6567">
        <v>-3.603815</v>
      </c>
    </row>
    <row r="6568" spans="1:6" x14ac:dyDescent="0.3">
      <c r="A6568" s="3" t="s">
        <v>10</v>
      </c>
      <c r="B6568" s="3" t="s">
        <v>11</v>
      </c>
      <c r="C6568" s="3" t="s">
        <v>12</v>
      </c>
      <c r="D6568" s="3" t="s">
        <v>13</v>
      </c>
      <c r="E6568">
        <v>131.28</v>
      </c>
      <c r="F6568">
        <v>-3.6043810000000001</v>
      </c>
    </row>
    <row r="6569" spans="1:6" x14ac:dyDescent="0.3">
      <c r="A6569" s="3" t="s">
        <v>10</v>
      </c>
      <c r="B6569" s="3" t="s">
        <v>11</v>
      </c>
      <c r="C6569" s="3" t="s">
        <v>12</v>
      </c>
      <c r="D6569" s="3" t="s">
        <v>13</v>
      </c>
      <c r="E6569">
        <v>131.30000000000001</v>
      </c>
      <c r="F6569">
        <v>-3.6047150000000001</v>
      </c>
    </row>
    <row r="6570" spans="1:6" x14ac:dyDescent="0.3">
      <c r="A6570" s="3" t="s">
        <v>10</v>
      </c>
      <c r="B6570" s="3" t="s">
        <v>11</v>
      </c>
      <c r="C6570" s="3" t="s">
        <v>12</v>
      </c>
      <c r="D6570" s="3" t="s">
        <v>13</v>
      </c>
      <c r="E6570">
        <v>131.32</v>
      </c>
      <c r="F6570">
        <v>-3.6047790000000002</v>
      </c>
    </row>
    <row r="6571" spans="1:6" x14ac:dyDescent="0.3">
      <c r="A6571" s="3" t="s">
        <v>10</v>
      </c>
      <c r="B6571" s="3" t="s">
        <v>11</v>
      </c>
      <c r="C6571" s="3" t="s">
        <v>12</v>
      </c>
      <c r="D6571" s="3" t="s">
        <v>13</v>
      </c>
      <c r="E6571">
        <v>131.34</v>
      </c>
      <c r="F6571">
        <v>-3.6044659999999999</v>
      </c>
    </row>
    <row r="6572" spans="1:6" x14ac:dyDescent="0.3">
      <c r="A6572" s="3" t="s">
        <v>10</v>
      </c>
      <c r="B6572" s="3" t="s">
        <v>11</v>
      </c>
      <c r="C6572" s="3" t="s">
        <v>12</v>
      </c>
      <c r="D6572" s="3" t="s">
        <v>13</v>
      </c>
      <c r="E6572">
        <v>131.36000000000001</v>
      </c>
      <c r="F6572">
        <v>-3.603726</v>
      </c>
    </row>
    <row r="6573" spans="1:6" x14ac:dyDescent="0.3">
      <c r="A6573" s="3" t="s">
        <v>10</v>
      </c>
      <c r="B6573" s="3" t="s">
        <v>11</v>
      </c>
      <c r="C6573" s="3" t="s">
        <v>12</v>
      </c>
      <c r="D6573" s="3" t="s">
        <v>13</v>
      </c>
      <c r="E6573">
        <v>131.38</v>
      </c>
      <c r="F6573">
        <v>-3.6025930000000002</v>
      </c>
    </row>
    <row r="6574" spans="1:6" x14ac:dyDescent="0.3">
      <c r="A6574" s="3" t="s">
        <v>10</v>
      </c>
      <c r="B6574" s="3" t="s">
        <v>11</v>
      </c>
      <c r="C6574" s="3" t="s">
        <v>12</v>
      </c>
      <c r="D6574" s="3" t="s">
        <v>13</v>
      </c>
      <c r="E6574">
        <v>131.4</v>
      </c>
      <c r="F6574">
        <v>-3.6011440000000001</v>
      </c>
    </row>
    <row r="6575" spans="1:6" x14ac:dyDescent="0.3">
      <c r="A6575" s="3" t="s">
        <v>10</v>
      </c>
      <c r="B6575" s="3" t="s">
        <v>11</v>
      </c>
      <c r="C6575" s="3" t="s">
        <v>12</v>
      </c>
      <c r="D6575" s="3" t="s">
        <v>13</v>
      </c>
      <c r="E6575">
        <v>131.41999999999999</v>
      </c>
      <c r="F6575">
        <v>-3.5994820000000001</v>
      </c>
    </row>
    <row r="6576" spans="1:6" x14ac:dyDescent="0.3">
      <c r="A6576" s="3" t="s">
        <v>10</v>
      </c>
      <c r="B6576" s="3" t="s">
        <v>11</v>
      </c>
      <c r="C6576" s="3" t="s">
        <v>12</v>
      </c>
      <c r="D6576" s="3" t="s">
        <v>13</v>
      </c>
      <c r="E6576">
        <v>131.44</v>
      </c>
      <c r="F6576">
        <v>-3.5976870000000001</v>
      </c>
    </row>
    <row r="6577" spans="1:6" x14ac:dyDescent="0.3">
      <c r="A6577" s="3" t="s">
        <v>10</v>
      </c>
      <c r="B6577" s="3" t="s">
        <v>11</v>
      </c>
      <c r="C6577" s="3" t="s">
        <v>12</v>
      </c>
      <c r="D6577" s="3" t="s">
        <v>13</v>
      </c>
      <c r="E6577">
        <v>131.46</v>
      </c>
      <c r="F6577">
        <v>-3.5957789999999998</v>
      </c>
    </row>
    <row r="6578" spans="1:6" x14ac:dyDescent="0.3">
      <c r="A6578" s="3" t="s">
        <v>10</v>
      </c>
      <c r="B6578" s="3" t="s">
        <v>11</v>
      </c>
      <c r="C6578" s="3" t="s">
        <v>12</v>
      </c>
      <c r="D6578" s="3" t="s">
        <v>13</v>
      </c>
      <c r="E6578">
        <v>131.47999999999999</v>
      </c>
      <c r="F6578">
        <v>-3.593763</v>
      </c>
    </row>
    <row r="6579" spans="1:6" x14ac:dyDescent="0.3">
      <c r="A6579" s="3" t="s">
        <v>10</v>
      </c>
      <c r="B6579" s="3" t="s">
        <v>11</v>
      </c>
      <c r="C6579" s="3" t="s">
        <v>12</v>
      </c>
      <c r="D6579" s="3" t="s">
        <v>13</v>
      </c>
      <c r="E6579">
        <v>131.5</v>
      </c>
      <c r="F6579">
        <v>-3.5916009999999998</v>
      </c>
    </row>
    <row r="6580" spans="1:6" x14ac:dyDescent="0.3">
      <c r="A6580" s="3" t="s">
        <v>10</v>
      </c>
      <c r="B6580" s="3" t="s">
        <v>11</v>
      </c>
      <c r="C6580" s="3" t="s">
        <v>12</v>
      </c>
      <c r="D6580" s="3" t="s">
        <v>13</v>
      </c>
      <c r="E6580">
        <v>131.52000000000001</v>
      </c>
      <c r="F6580">
        <v>-3.5891389999999999</v>
      </c>
    </row>
    <row r="6581" spans="1:6" x14ac:dyDescent="0.3">
      <c r="A6581" s="3" t="s">
        <v>10</v>
      </c>
      <c r="B6581" s="3" t="s">
        <v>11</v>
      </c>
      <c r="C6581" s="3" t="s">
        <v>12</v>
      </c>
      <c r="D6581" s="3" t="s">
        <v>13</v>
      </c>
      <c r="E6581">
        <v>131.54</v>
      </c>
      <c r="F6581">
        <v>-3.586192</v>
      </c>
    </row>
    <row r="6582" spans="1:6" x14ac:dyDescent="0.3">
      <c r="A6582" s="3" t="s">
        <v>10</v>
      </c>
      <c r="B6582" s="3" t="s">
        <v>11</v>
      </c>
      <c r="C6582" s="3" t="s">
        <v>12</v>
      </c>
      <c r="D6582" s="3" t="s">
        <v>13</v>
      </c>
      <c r="E6582">
        <v>131.56</v>
      </c>
      <c r="F6582">
        <v>-3.582614</v>
      </c>
    </row>
    <row r="6583" spans="1:6" x14ac:dyDescent="0.3">
      <c r="A6583" s="3" t="s">
        <v>10</v>
      </c>
      <c r="B6583" s="3" t="s">
        <v>11</v>
      </c>
      <c r="C6583" s="3" t="s">
        <v>12</v>
      </c>
      <c r="D6583" s="3" t="s">
        <v>13</v>
      </c>
      <c r="E6583">
        <v>131.58000000000001</v>
      </c>
      <c r="F6583">
        <v>-3.57836</v>
      </c>
    </row>
    <row r="6584" spans="1:6" x14ac:dyDescent="0.3">
      <c r="A6584" s="3" t="s">
        <v>10</v>
      </c>
      <c r="B6584" s="3" t="s">
        <v>11</v>
      </c>
      <c r="C6584" s="3" t="s">
        <v>12</v>
      </c>
      <c r="D6584" s="3" t="s">
        <v>13</v>
      </c>
      <c r="E6584">
        <v>131.6</v>
      </c>
      <c r="F6584">
        <v>-3.573474</v>
      </c>
    </row>
    <row r="6585" spans="1:6" x14ac:dyDescent="0.3">
      <c r="A6585" s="3" t="s">
        <v>10</v>
      </c>
      <c r="B6585" s="3" t="s">
        <v>11</v>
      </c>
      <c r="C6585" s="3" t="s">
        <v>12</v>
      </c>
      <c r="D6585" s="3" t="s">
        <v>13</v>
      </c>
      <c r="E6585">
        <v>131.62</v>
      </c>
      <c r="F6585">
        <v>-3.5680260000000001</v>
      </c>
    </row>
    <row r="6586" spans="1:6" x14ac:dyDescent="0.3">
      <c r="A6586" s="3" t="s">
        <v>10</v>
      </c>
      <c r="B6586" s="3" t="s">
        <v>11</v>
      </c>
      <c r="C6586" s="3" t="s">
        <v>12</v>
      </c>
      <c r="D6586" s="3" t="s">
        <v>13</v>
      </c>
      <c r="E6586">
        <v>131.63999999999999</v>
      </c>
      <c r="F6586">
        <v>-3.5620959999999999</v>
      </c>
    </row>
    <row r="6587" spans="1:6" x14ac:dyDescent="0.3">
      <c r="A6587" s="3" t="s">
        <v>10</v>
      </c>
      <c r="B6587" s="3" t="s">
        <v>11</v>
      </c>
      <c r="C6587" s="3" t="s">
        <v>12</v>
      </c>
      <c r="D6587" s="3" t="s">
        <v>13</v>
      </c>
      <c r="E6587">
        <v>131.66</v>
      </c>
      <c r="F6587">
        <v>-3.5557530000000002</v>
      </c>
    </row>
    <row r="6588" spans="1:6" x14ac:dyDescent="0.3">
      <c r="A6588" s="3" t="s">
        <v>10</v>
      </c>
      <c r="B6588" s="3" t="s">
        <v>11</v>
      </c>
      <c r="C6588" s="3" t="s">
        <v>12</v>
      </c>
      <c r="D6588" s="3" t="s">
        <v>13</v>
      </c>
      <c r="E6588">
        <v>131.68</v>
      </c>
      <c r="F6588">
        <v>-3.5491090000000001</v>
      </c>
    </row>
    <row r="6589" spans="1:6" x14ac:dyDescent="0.3">
      <c r="A6589" s="3" t="s">
        <v>10</v>
      </c>
      <c r="B6589" s="3" t="s">
        <v>11</v>
      </c>
      <c r="C6589" s="3" t="s">
        <v>12</v>
      </c>
      <c r="D6589" s="3" t="s">
        <v>13</v>
      </c>
      <c r="E6589">
        <v>131.69999999999999</v>
      </c>
      <c r="F6589">
        <v>-3.5423119999999999</v>
      </c>
    </row>
    <row r="6590" spans="1:6" x14ac:dyDescent="0.3">
      <c r="A6590" s="3" t="s">
        <v>10</v>
      </c>
      <c r="B6590" s="3" t="s">
        <v>11</v>
      </c>
      <c r="C6590" s="3" t="s">
        <v>12</v>
      </c>
      <c r="D6590" s="3" t="s">
        <v>13</v>
      </c>
      <c r="E6590">
        <v>131.72</v>
      </c>
      <c r="F6590">
        <v>-3.5354480000000001</v>
      </c>
    </row>
    <row r="6591" spans="1:6" x14ac:dyDescent="0.3">
      <c r="A6591" s="3" t="s">
        <v>10</v>
      </c>
      <c r="B6591" s="3" t="s">
        <v>11</v>
      </c>
      <c r="C6591" s="3" t="s">
        <v>12</v>
      </c>
      <c r="D6591" s="3" t="s">
        <v>13</v>
      </c>
      <c r="E6591">
        <v>131.74</v>
      </c>
      <c r="F6591">
        <v>-3.528537</v>
      </c>
    </row>
    <row r="6592" spans="1:6" x14ac:dyDescent="0.3">
      <c r="A6592" s="3" t="s">
        <v>10</v>
      </c>
      <c r="B6592" s="3" t="s">
        <v>11</v>
      </c>
      <c r="C6592" s="3" t="s">
        <v>12</v>
      </c>
      <c r="D6592" s="3" t="s">
        <v>13</v>
      </c>
      <c r="E6592">
        <v>131.76</v>
      </c>
      <c r="F6592">
        <v>-3.5216050000000001</v>
      </c>
    </row>
    <row r="6593" spans="1:6" x14ac:dyDescent="0.3">
      <c r="A6593" s="3" t="s">
        <v>10</v>
      </c>
      <c r="B6593" s="3" t="s">
        <v>11</v>
      </c>
      <c r="C6593" s="3" t="s">
        <v>12</v>
      </c>
      <c r="D6593" s="3" t="s">
        <v>13</v>
      </c>
      <c r="E6593">
        <v>131.78</v>
      </c>
      <c r="F6593">
        <v>-3.5147010000000001</v>
      </c>
    </row>
    <row r="6594" spans="1:6" x14ac:dyDescent="0.3">
      <c r="A6594" s="3" t="s">
        <v>10</v>
      </c>
      <c r="B6594" s="3" t="s">
        <v>11</v>
      </c>
      <c r="C6594" s="3" t="s">
        <v>12</v>
      </c>
      <c r="D6594" s="3" t="s">
        <v>13</v>
      </c>
      <c r="E6594">
        <v>131.80000000000001</v>
      </c>
      <c r="F6594">
        <v>-3.5079150000000001</v>
      </c>
    </row>
    <row r="6595" spans="1:6" x14ac:dyDescent="0.3">
      <c r="A6595" s="3" t="s">
        <v>10</v>
      </c>
      <c r="B6595" s="3" t="s">
        <v>11</v>
      </c>
      <c r="C6595" s="3" t="s">
        <v>12</v>
      </c>
      <c r="D6595" s="3" t="s">
        <v>13</v>
      </c>
      <c r="E6595">
        <v>131.82</v>
      </c>
      <c r="F6595">
        <v>-3.5013899999999998</v>
      </c>
    </row>
    <row r="6596" spans="1:6" x14ac:dyDescent="0.3">
      <c r="A6596" s="3" t="s">
        <v>10</v>
      </c>
      <c r="B6596" s="3" t="s">
        <v>11</v>
      </c>
      <c r="C6596" s="3" t="s">
        <v>12</v>
      </c>
      <c r="D6596" s="3" t="s">
        <v>13</v>
      </c>
      <c r="E6596">
        <v>131.84</v>
      </c>
      <c r="F6596">
        <v>-3.4952990000000002</v>
      </c>
    </row>
    <row r="6597" spans="1:6" x14ac:dyDescent="0.3">
      <c r="A6597" s="3" t="s">
        <v>10</v>
      </c>
      <c r="B6597" s="3" t="s">
        <v>11</v>
      </c>
      <c r="C6597" s="3" t="s">
        <v>12</v>
      </c>
      <c r="D6597" s="3" t="s">
        <v>13</v>
      </c>
      <c r="E6597">
        <v>131.86000000000001</v>
      </c>
      <c r="F6597">
        <v>-3.4898180000000001</v>
      </c>
    </row>
    <row r="6598" spans="1:6" x14ac:dyDescent="0.3">
      <c r="A6598" s="3" t="s">
        <v>10</v>
      </c>
      <c r="B6598" s="3" t="s">
        <v>11</v>
      </c>
      <c r="C6598" s="3" t="s">
        <v>12</v>
      </c>
      <c r="D6598" s="3" t="s">
        <v>13</v>
      </c>
      <c r="E6598">
        <v>131.88</v>
      </c>
      <c r="F6598">
        <v>-3.4850919999999999</v>
      </c>
    </row>
    <row r="6599" spans="1:6" x14ac:dyDescent="0.3">
      <c r="A6599" s="3" t="s">
        <v>10</v>
      </c>
      <c r="B6599" s="3" t="s">
        <v>11</v>
      </c>
      <c r="C6599" s="3" t="s">
        <v>12</v>
      </c>
      <c r="D6599" s="3" t="s">
        <v>13</v>
      </c>
      <c r="E6599">
        <v>131.9</v>
      </c>
      <c r="F6599">
        <v>-3.48122</v>
      </c>
    </row>
    <row r="6600" spans="1:6" x14ac:dyDescent="0.3">
      <c r="A6600" s="3" t="s">
        <v>10</v>
      </c>
      <c r="B6600" s="3" t="s">
        <v>11</v>
      </c>
      <c r="C6600" s="3" t="s">
        <v>12</v>
      </c>
      <c r="D6600" s="3" t="s">
        <v>13</v>
      </c>
      <c r="E6600">
        <v>131.91999999999999</v>
      </c>
      <c r="F6600">
        <v>-3.4782470000000001</v>
      </c>
    </row>
    <row r="6601" spans="1:6" x14ac:dyDescent="0.3">
      <c r="A6601" s="3" t="s">
        <v>10</v>
      </c>
      <c r="B6601" s="3" t="s">
        <v>11</v>
      </c>
      <c r="C6601" s="3" t="s">
        <v>12</v>
      </c>
      <c r="D6601" s="3" t="s">
        <v>13</v>
      </c>
      <c r="E6601">
        <v>131.94</v>
      </c>
      <c r="F6601">
        <v>-3.476159</v>
      </c>
    </row>
    <row r="6602" spans="1:6" x14ac:dyDescent="0.3">
      <c r="A6602" s="3" t="s">
        <v>10</v>
      </c>
      <c r="B6602" s="3" t="s">
        <v>11</v>
      </c>
      <c r="C6602" s="3" t="s">
        <v>12</v>
      </c>
      <c r="D6602" s="3" t="s">
        <v>13</v>
      </c>
      <c r="E6602">
        <v>131.96</v>
      </c>
      <c r="F6602">
        <v>-3.4748839999999999</v>
      </c>
    </row>
    <row r="6603" spans="1:6" x14ac:dyDescent="0.3">
      <c r="A6603" s="3" t="s">
        <v>10</v>
      </c>
      <c r="B6603" s="3" t="s">
        <v>11</v>
      </c>
      <c r="C6603" s="3" t="s">
        <v>12</v>
      </c>
      <c r="D6603" s="3" t="s">
        <v>13</v>
      </c>
      <c r="E6603">
        <v>131.97999999999999</v>
      </c>
      <c r="F6603">
        <v>-3.4743059999999999</v>
      </c>
    </row>
    <row r="6604" spans="1:6" x14ac:dyDescent="0.3">
      <c r="A6604" s="3" t="s">
        <v>10</v>
      </c>
      <c r="B6604" s="3" t="s">
        <v>11</v>
      </c>
      <c r="C6604" s="3" t="s">
        <v>12</v>
      </c>
      <c r="D6604" s="3" t="s">
        <v>13</v>
      </c>
      <c r="E6604">
        <v>132</v>
      </c>
      <c r="F6604">
        <v>-3.474294</v>
      </c>
    </row>
    <row r="6605" spans="1:6" x14ac:dyDescent="0.3">
      <c r="A6605" s="3" t="s">
        <v>10</v>
      </c>
      <c r="B6605" s="3" t="s">
        <v>11</v>
      </c>
      <c r="C6605" s="3" t="s">
        <v>12</v>
      </c>
      <c r="D6605" s="3" t="s">
        <v>13</v>
      </c>
      <c r="E6605">
        <v>132.02000000000001</v>
      </c>
      <c r="F6605">
        <v>-3.4747330000000001</v>
      </c>
    </row>
    <row r="6606" spans="1:6" x14ac:dyDescent="0.3">
      <c r="A6606" s="3" t="s">
        <v>10</v>
      </c>
      <c r="B6606" s="3" t="s">
        <v>11</v>
      </c>
      <c r="C6606" s="3" t="s">
        <v>12</v>
      </c>
      <c r="D6606" s="3" t="s">
        <v>13</v>
      </c>
      <c r="E6606">
        <v>132.04</v>
      </c>
      <c r="F6606">
        <v>-3.475498</v>
      </c>
    </row>
    <row r="6607" spans="1:6" x14ac:dyDescent="0.3">
      <c r="A6607" s="3" t="s">
        <v>10</v>
      </c>
      <c r="B6607" s="3" t="s">
        <v>11</v>
      </c>
      <c r="C6607" s="3" t="s">
        <v>12</v>
      </c>
      <c r="D6607" s="3" t="s">
        <v>13</v>
      </c>
      <c r="E6607">
        <v>132.06</v>
      </c>
      <c r="F6607">
        <v>-3.4764439999999999</v>
      </c>
    </row>
    <row r="6608" spans="1:6" x14ac:dyDescent="0.3">
      <c r="A6608" s="3" t="s">
        <v>10</v>
      </c>
      <c r="B6608" s="3" t="s">
        <v>11</v>
      </c>
      <c r="C6608" s="3" t="s">
        <v>12</v>
      </c>
      <c r="D6608" s="3" t="s">
        <v>13</v>
      </c>
      <c r="E6608">
        <v>132.08000000000001</v>
      </c>
      <c r="F6608">
        <v>-3.4775100000000001</v>
      </c>
    </row>
    <row r="6609" spans="1:6" x14ac:dyDescent="0.3">
      <c r="A6609" s="3" t="s">
        <v>10</v>
      </c>
      <c r="B6609" s="3" t="s">
        <v>11</v>
      </c>
      <c r="C6609" s="3" t="s">
        <v>12</v>
      </c>
      <c r="D6609" s="3" t="s">
        <v>13</v>
      </c>
      <c r="E6609">
        <v>132.1</v>
      </c>
      <c r="F6609">
        <v>-3.4787509999999999</v>
      </c>
    </row>
    <row r="6610" spans="1:6" x14ac:dyDescent="0.3">
      <c r="A6610" s="3" t="s">
        <v>10</v>
      </c>
      <c r="B6610" s="3" t="s">
        <v>11</v>
      </c>
      <c r="C6610" s="3" t="s">
        <v>12</v>
      </c>
      <c r="D6610" s="3" t="s">
        <v>13</v>
      </c>
      <c r="E6610">
        <v>132.12</v>
      </c>
      <c r="F6610">
        <v>-3.48028</v>
      </c>
    </row>
    <row r="6611" spans="1:6" x14ac:dyDescent="0.3">
      <c r="A6611" s="3" t="s">
        <v>10</v>
      </c>
      <c r="B6611" s="3" t="s">
        <v>11</v>
      </c>
      <c r="C6611" s="3" t="s">
        <v>12</v>
      </c>
      <c r="D6611" s="3" t="s">
        <v>13</v>
      </c>
      <c r="E6611">
        <v>132.13999999999999</v>
      </c>
      <c r="F6611">
        <v>-3.4820929999999999</v>
      </c>
    </row>
    <row r="6612" spans="1:6" x14ac:dyDescent="0.3">
      <c r="A6612" s="3" t="s">
        <v>10</v>
      </c>
      <c r="B6612" s="3" t="s">
        <v>11</v>
      </c>
      <c r="C6612" s="3" t="s">
        <v>12</v>
      </c>
      <c r="D6612" s="3" t="s">
        <v>13</v>
      </c>
      <c r="E6612">
        <v>132.16</v>
      </c>
      <c r="F6612">
        <v>-3.4840650000000002</v>
      </c>
    </row>
    <row r="6613" spans="1:6" x14ac:dyDescent="0.3">
      <c r="A6613" s="3" t="s">
        <v>10</v>
      </c>
      <c r="B6613" s="3" t="s">
        <v>11</v>
      </c>
      <c r="C6613" s="3" t="s">
        <v>12</v>
      </c>
      <c r="D6613" s="3" t="s">
        <v>13</v>
      </c>
      <c r="E6613">
        <v>132.18</v>
      </c>
      <c r="F6613">
        <v>-3.486116</v>
      </c>
    </row>
    <row r="6614" spans="1:6" x14ac:dyDescent="0.3">
      <c r="A6614" s="3" t="s">
        <v>10</v>
      </c>
      <c r="B6614" s="3" t="s">
        <v>11</v>
      </c>
      <c r="C6614" s="3" t="s">
        <v>12</v>
      </c>
      <c r="D6614" s="3" t="s">
        <v>13</v>
      </c>
      <c r="E6614">
        <v>132.19999999999999</v>
      </c>
      <c r="F6614">
        <v>-3.4882070000000001</v>
      </c>
    </row>
    <row r="6615" spans="1:6" x14ac:dyDescent="0.3">
      <c r="A6615" s="3" t="s">
        <v>10</v>
      </c>
      <c r="B6615" s="3" t="s">
        <v>11</v>
      </c>
      <c r="C6615" s="3" t="s">
        <v>12</v>
      </c>
      <c r="D6615" s="3" t="s">
        <v>13</v>
      </c>
      <c r="E6615">
        <v>132.22</v>
      </c>
      <c r="F6615">
        <v>-3.490297</v>
      </c>
    </row>
    <row r="6616" spans="1:6" x14ac:dyDescent="0.3">
      <c r="A6616" s="3" t="s">
        <v>10</v>
      </c>
      <c r="B6616" s="3" t="s">
        <v>11</v>
      </c>
      <c r="C6616" s="3" t="s">
        <v>12</v>
      </c>
      <c r="D6616" s="3" t="s">
        <v>13</v>
      </c>
      <c r="E6616">
        <v>132.24</v>
      </c>
      <c r="F6616">
        <v>-3.492353</v>
      </c>
    </row>
    <row r="6617" spans="1:6" x14ac:dyDescent="0.3">
      <c r="A6617" s="3" t="s">
        <v>10</v>
      </c>
      <c r="B6617" s="3" t="s">
        <v>11</v>
      </c>
      <c r="C6617" s="3" t="s">
        <v>12</v>
      </c>
      <c r="D6617" s="3" t="s">
        <v>13</v>
      </c>
      <c r="E6617">
        <v>132.26</v>
      </c>
      <c r="F6617">
        <v>-3.494367</v>
      </c>
    </row>
    <row r="6618" spans="1:6" x14ac:dyDescent="0.3">
      <c r="A6618" s="3" t="s">
        <v>10</v>
      </c>
      <c r="B6618" s="3" t="s">
        <v>11</v>
      </c>
      <c r="C6618" s="3" t="s">
        <v>12</v>
      </c>
      <c r="D6618" s="3" t="s">
        <v>13</v>
      </c>
      <c r="E6618">
        <v>132.28</v>
      </c>
      <c r="F6618">
        <v>-3.496426</v>
      </c>
    </row>
    <row r="6619" spans="1:6" x14ac:dyDescent="0.3">
      <c r="A6619" s="3" t="s">
        <v>10</v>
      </c>
      <c r="B6619" s="3" t="s">
        <v>11</v>
      </c>
      <c r="C6619" s="3" t="s">
        <v>12</v>
      </c>
      <c r="D6619" s="3" t="s">
        <v>13</v>
      </c>
      <c r="E6619">
        <v>132.30000000000001</v>
      </c>
      <c r="F6619">
        <v>-3.498704</v>
      </c>
    </row>
    <row r="6620" spans="1:6" x14ac:dyDescent="0.3">
      <c r="A6620" s="3" t="s">
        <v>10</v>
      </c>
      <c r="B6620" s="3" t="s">
        <v>11</v>
      </c>
      <c r="C6620" s="3" t="s">
        <v>12</v>
      </c>
      <c r="D6620" s="3" t="s">
        <v>13</v>
      </c>
      <c r="E6620">
        <v>132.32</v>
      </c>
      <c r="F6620">
        <v>-3.501344</v>
      </c>
    </row>
    <row r="6621" spans="1:6" x14ac:dyDescent="0.3">
      <c r="A6621" s="3" t="s">
        <v>10</v>
      </c>
      <c r="B6621" s="3" t="s">
        <v>11</v>
      </c>
      <c r="C6621" s="3" t="s">
        <v>12</v>
      </c>
      <c r="D6621" s="3" t="s">
        <v>13</v>
      </c>
      <c r="E6621">
        <v>132.34</v>
      </c>
      <c r="F6621">
        <v>-3.5044249999999999</v>
      </c>
    </row>
    <row r="6622" spans="1:6" x14ac:dyDescent="0.3">
      <c r="A6622" s="3" t="s">
        <v>10</v>
      </c>
      <c r="B6622" s="3" t="s">
        <v>11</v>
      </c>
      <c r="C6622" s="3" t="s">
        <v>12</v>
      </c>
      <c r="D6622" s="3" t="s">
        <v>13</v>
      </c>
      <c r="E6622">
        <v>132.36000000000001</v>
      </c>
      <c r="F6622">
        <v>-3.5079340000000001</v>
      </c>
    </row>
    <row r="6623" spans="1:6" x14ac:dyDescent="0.3">
      <c r="A6623" s="3" t="s">
        <v>10</v>
      </c>
      <c r="B6623" s="3" t="s">
        <v>11</v>
      </c>
      <c r="C6623" s="3" t="s">
        <v>12</v>
      </c>
      <c r="D6623" s="3" t="s">
        <v>13</v>
      </c>
      <c r="E6623">
        <v>132.38</v>
      </c>
      <c r="F6623">
        <v>-3.5117929999999999</v>
      </c>
    </row>
    <row r="6624" spans="1:6" x14ac:dyDescent="0.3">
      <c r="A6624" s="3" t="s">
        <v>10</v>
      </c>
      <c r="B6624" s="3" t="s">
        <v>11</v>
      </c>
      <c r="C6624" s="3" t="s">
        <v>12</v>
      </c>
      <c r="D6624" s="3" t="s">
        <v>13</v>
      </c>
      <c r="E6624">
        <v>132.4</v>
      </c>
      <c r="F6624">
        <v>-3.5159820000000002</v>
      </c>
    </row>
    <row r="6625" spans="1:6" x14ac:dyDescent="0.3">
      <c r="A6625" s="3" t="s">
        <v>10</v>
      </c>
      <c r="B6625" s="3" t="s">
        <v>11</v>
      </c>
      <c r="C6625" s="3" t="s">
        <v>12</v>
      </c>
      <c r="D6625" s="3" t="s">
        <v>13</v>
      </c>
      <c r="E6625">
        <v>132.41999999999999</v>
      </c>
      <c r="F6625">
        <v>-3.5204680000000002</v>
      </c>
    </row>
    <row r="6626" spans="1:6" x14ac:dyDescent="0.3">
      <c r="A6626" s="3" t="s">
        <v>10</v>
      </c>
      <c r="B6626" s="3" t="s">
        <v>11</v>
      </c>
      <c r="C6626" s="3" t="s">
        <v>12</v>
      </c>
      <c r="D6626" s="3" t="s">
        <v>13</v>
      </c>
      <c r="E6626">
        <v>132.44</v>
      </c>
      <c r="F6626">
        <v>-3.5251809999999999</v>
      </c>
    </row>
    <row r="6627" spans="1:6" x14ac:dyDescent="0.3">
      <c r="A6627" s="3" t="s">
        <v>10</v>
      </c>
      <c r="B6627" s="3" t="s">
        <v>11</v>
      </c>
      <c r="C6627" s="3" t="s">
        <v>12</v>
      </c>
      <c r="D6627" s="3" t="s">
        <v>13</v>
      </c>
      <c r="E6627">
        <v>132.46</v>
      </c>
      <c r="F6627">
        <v>-3.530017</v>
      </c>
    </row>
    <row r="6628" spans="1:6" x14ac:dyDescent="0.3">
      <c r="A6628" s="3" t="s">
        <v>10</v>
      </c>
      <c r="B6628" s="3" t="s">
        <v>11</v>
      </c>
      <c r="C6628" s="3" t="s">
        <v>12</v>
      </c>
      <c r="D6628" s="3" t="s">
        <v>13</v>
      </c>
      <c r="E6628">
        <v>132.47999999999999</v>
      </c>
      <c r="F6628">
        <v>-3.5348229999999998</v>
      </c>
    </row>
    <row r="6629" spans="1:6" x14ac:dyDescent="0.3">
      <c r="A6629" s="3" t="s">
        <v>10</v>
      </c>
      <c r="B6629" s="3" t="s">
        <v>11</v>
      </c>
      <c r="C6629" s="3" t="s">
        <v>12</v>
      </c>
      <c r="D6629" s="3" t="s">
        <v>13</v>
      </c>
      <c r="E6629">
        <v>132.5</v>
      </c>
      <c r="F6629">
        <v>-3.5394939999999999</v>
      </c>
    </row>
    <row r="6630" spans="1:6" x14ac:dyDescent="0.3">
      <c r="A6630" s="3" t="s">
        <v>10</v>
      </c>
      <c r="B6630" s="3" t="s">
        <v>11</v>
      </c>
      <c r="C6630" s="3" t="s">
        <v>12</v>
      </c>
      <c r="D6630" s="3" t="s">
        <v>13</v>
      </c>
      <c r="E6630">
        <v>132.52000000000001</v>
      </c>
      <c r="F6630">
        <v>-3.5439620000000001</v>
      </c>
    </row>
    <row r="6631" spans="1:6" x14ac:dyDescent="0.3">
      <c r="A6631" s="3" t="s">
        <v>10</v>
      </c>
      <c r="B6631" s="3" t="s">
        <v>11</v>
      </c>
      <c r="C6631" s="3" t="s">
        <v>12</v>
      </c>
      <c r="D6631" s="3" t="s">
        <v>13</v>
      </c>
      <c r="E6631">
        <v>132.54</v>
      </c>
      <c r="F6631">
        <v>-3.5481509999999998</v>
      </c>
    </row>
    <row r="6632" spans="1:6" x14ac:dyDescent="0.3">
      <c r="A6632" s="3" t="s">
        <v>10</v>
      </c>
      <c r="B6632" s="3" t="s">
        <v>11</v>
      </c>
      <c r="C6632" s="3" t="s">
        <v>12</v>
      </c>
      <c r="D6632" s="3" t="s">
        <v>13</v>
      </c>
      <c r="E6632">
        <v>132.56</v>
      </c>
      <c r="F6632">
        <v>-3.5519810000000001</v>
      </c>
    </row>
    <row r="6633" spans="1:6" x14ac:dyDescent="0.3">
      <c r="A6633" s="3" t="s">
        <v>10</v>
      </c>
      <c r="B6633" s="3" t="s">
        <v>11</v>
      </c>
      <c r="C6633" s="3" t="s">
        <v>12</v>
      </c>
      <c r="D6633" s="3" t="s">
        <v>13</v>
      </c>
      <c r="E6633">
        <v>132.58000000000001</v>
      </c>
      <c r="F6633">
        <v>-3.5553780000000001</v>
      </c>
    </row>
    <row r="6634" spans="1:6" x14ac:dyDescent="0.3">
      <c r="A6634" s="3" t="s">
        <v>10</v>
      </c>
      <c r="B6634" s="3" t="s">
        <v>11</v>
      </c>
      <c r="C6634" s="3" t="s">
        <v>12</v>
      </c>
      <c r="D6634" s="3" t="s">
        <v>13</v>
      </c>
      <c r="E6634">
        <v>132.6</v>
      </c>
      <c r="F6634">
        <v>-3.5582729999999998</v>
      </c>
    </row>
    <row r="6635" spans="1:6" x14ac:dyDescent="0.3">
      <c r="A6635" s="3" t="s">
        <v>10</v>
      </c>
      <c r="B6635" s="3" t="s">
        <v>11</v>
      </c>
      <c r="C6635" s="3" t="s">
        <v>12</v>
      </c>
      <c r="D6635" s="3" t="s">
        <v>13</v>
      </c>
      <c r="E6635">
        <v>132.62</v>
      </c>
      <c r="F6635">
        <v>-3.5606170000000001</v>
      </c>
    </row>
    <row r="6636" spans="1:6" x14ac:dyDescent="0.3">
      <c r="A6636" s="3" t="s">
        <v>10</v>
      </c>
      <c r="B6636" s="3" t="s">
        <v>11</v>
      </c>
      <c r="C6636" s="3" t="s">
        <v>12</v>
      </c>
      <c r="D6636" s="3" t="s">
        <v>13</v>
      </c>
      <c r="E6636">
        <v>132.63999999999999</v>
      </c>
      <c r="F6636">
        <v>-3.5623710000000002</v>
      </c>
    </row>
    <row r="6637" spans="1:6" x14ac:dyDescent="0.3">
      <c r="A6637" s="3" t="s">
        <v>10</v>
      </c>
      <c r="B6637" s="3" t="s">
        <v>11</v>
      </c>
      <c r="C6637" s="3" t="s">
        <v>12</v>
      </c>
      <c r="D6637" s="3" t="s">
        <v>13</v>
      </c>
      <c r="E6637">
        <v>132.66</v>
      </c>
      <c r="F6637">
        <v>-3.5635530000000002</v>
      </c>
    </row>
    <row r="6638" spans="1:6" x14ac:dyDescent="0.3">
      <c r="A6638" s="3" t="s">
        <v>10</v>
      </c>
      <c r="B6638" s="3" t="s">
        <v>11</v>
      </c>
      <c r="C6638" s="3" t="s">
        <v>12</v>
      </c>
      <c r="D6638" s="3" t="s">
        <v>13</v>
      </c>
      <c r="E6638">
        <v>132.68</v>
      </c>
      <c r="F6638">
        <v>-3.5642320000000001</v>
      </c>
    </row>
    <row r="6639" spans="1:6" x14ac:dyDescent="0.3">
      <c r="A6639" s="3" t="s">
        <v>10</v>
      </c>
      <c r="B6639" s="3" t="s">
        <v>11</v>
      </c>
      <c r="C6639" s="3" t="s">
        <v>12</v>
      </c>
      <c r="D6639" s="3" t="s">
        <v>13</v>
      </c>
      <c r="E6639">
        <v>132.69999999999999</v>
      </c>
      <c r="F6639">
        <v>-3.5644309999999999</v>
      </c>
    </row>
    <row r="6640" spans="1:6" x14ac:dyDescent="0.3">
      <c r="A6640" s="3" t="s">
        <v>10</v>
      </c>
      <c r="B6640" s="3" t="s">
        <v>11</v>
      </c>
      <c r="C6640" s="3" t="s">
        <v>12</v>
      </c>
      <c r="D6640" s="3" t="s">
        <v>13</v>
      </c>
      <c r="E6640">
        <v>132.72</v>
      </c>
      <c r="F6640">
        <v>-3.5641600000000002</v>
      </c>
    </row>
    <row r="6641" spans="1:6" x14ac:dyDescent="0.3">
      <c r="A6641" s="3" t="s">
        <v>10</v>
      </c>
      <c r="B6641" s="3" t="s">
        <v>11</v>
      </c>
      <c r="C6641" s="3" t="s">
        <v>12</v>
      </c>
      <c r="D6641" s="3" t="s">
        <v>13</v>
      </c>
      <c r="E6641">
        <v>132.74</v>
      </c>
      <c r="F6641">
        <v>-3.563485</v>
      </c>
    </row>
    <row r="6642" spans="1:6" x14ac:dyDescent="0.3">
      <c r="A6642" s="3" t="s">
        <v>10</v>
      </c>
      <c r="B6642" s="3" t="s">
        <v>11</v>
      </c>
      <c r="C6642" s="3" t="s">
        <v>12</v>
      </c>
      <c r="D6642" s="3" t="s">
        <v>13</v>
      </c>
      <c r="E6642">
        <v>132.76</v>
      </c>
      <c r="F6642">
        <v>-3.5625279999999999</v>
      </c>
    </row>
    <row r="6643" spans="1:6" x14ac:dyDescent="0.3">
      <c r="A6643" s="3" t="s">
        <v>10</v>
      </c>
      <c r="B6643" s="3" t="s">
        <v>11</v>
      </c>
      <c r="C6643" s="3" t="s">
        <v>12</v>
      </c>
      <c r="D6643" s="3" t="s">
        <v>13</v>
      </c>
      <c r="E6643">
        <v>132.78</v>
      </c>
      <c r="F6643">
        <v>-3.5614309999999998</v>
      </c>
    </row>
    <row r="6644" spans="1:6" x14ac:dyDescent="0.3">
      <c r="A6644" s="3" t="s">
        <v>10</v>
      </c>
      <c r="B6644" s="3" t="s">
        <v>11</v>
      </c>
      <c r="C6644" s="3" t="s">
        <v>12</v>
      </c>
      <c r="D6644" s="3" t="s">
        <v>13</v>
      </c>
      <c r="E6644">
        <v>132.80000000000001</v>
      </c>
      <c r="F6644">
        <v>-3.5603220000000002</v>
      </c>
    </row>
    <row r="6645" spans="1:6" x14ac:dyDescent="0.3">
      <c r="A6645" s="3" t="s">
        <v>10</v>
      </c>
      <c r="B6645" s="3" t="s">
        <v>11</v>
      </c>
      <c r="C6645" s="3" t="s">
        <v>12</v>
      </c>
      <c r="D6645" s="3" t="s">
        <v>13</v>
      </c>
      <c r="E6645">
        <v>132.82</v>
      </c>
      <c r="F6645">
        <v>-3.559301</v>
      </c>
    </row>
    <row r="6646" spans="1:6" x14ac:dyDescent="0.3">
      <c r="A6646" s="3" t="s">
        <v>10</v>
      </c>
      <c r="B6646" s="3" t="s">
        <v>11</v>
      </c>
      <c r="C6646" s="3" t="s">
        <v>12</v>
      </c>
      <c r="D6646" s="3" t="s">
        <v>13</v>
      </c>
      <c r="E6646">
        <v>132.84</v>
      </c>
      <c r="F6646">
        <v>-3.5584449999999999</v>
      </c>
    </row>
    <row r="6647" spans="1:6" x14ac:dyDescent="0.3">
      <c r="A6647" s="3" t="s">
        <v>10</v>
      </c>
      <c r="B6647" s="3" t="s">
        <v>11</v>
      </c>
      <c r="C6647" s="3" t="s">
        <v>12</v>
      </c>
      <c r="D6647" s="3" t="s">
        <v>13</v>
      </c>
      <c r="E6647">
        <v>132.86000000000001</v>
      </c>
      <c r="F6647">
        <v>-3.5578029999999998</v>
      </c>
    </row>
    <row r="6648" spans="1:6" x14ac:dyDescent="0.3">
      <c r="A6648" s="3" t="s">
        <v>10</v>
      </c>
      <c r="B6648" s="3" t="s">
        <v>11</v>
      </c>
      <c r="C6648" s="3" t="s">
        <v>12</v>
      </c>
      <c r="D6648" s="3" t="s">
        <v>13</v>
      </c>
      <c r="E6648">
        <v>132.88</v>
      </c>
      <c r="F6648">
        <v>-3.5574020000000002</v>
      </c>
    </row>
    <row r="6649" spans="1:6" x14ac:dyDescent="0.3">
      <c r="A6649" s="3" t="s">
        <v>10</v>
      </c>
      <c r="B6649" s="3" t="s">
        <v>11</v>
      </c>
      <c r="C6649" s="3" t="s">
        <v>12</v>
      </c>
      <c r="D6649" s="3" t="s">
        <v>13</v>
      </c>
      <c r="E6649">
        <v>132.9</v>
      </c>
      <c r="F6649">
        <v>-3.5572349999999999</v>
      </c>
    </row>
    <row r="6650" spans="1:6" x14ac:dyDescent="0.3">
      <c r="A6650" s="3" t="s">
        <v>10</v>
      </c>
      <c r="B6650" s="3" t="s">
        <v>11</v>
      </c>
      <c r="C6650" s="3" t="s">
        <v>12</v>
      </c>
      <c r="D6650" s="3" t="s">
        <v>13</v>
      </c>
      <c r="E6650">
        <v>132.91999999999999</v>
      </c>
      <c r="F6650">
        <v>-3.5572020000000002</v>
      </c>
    </row>
    <row r="6651" spans="1:6" x14ac:dyDescent="0.3">
      <c r="A6651" s="3" t="s">
        <v>10</v>
      </c>
      <c r="B6651" s="3" t="s">
        <v>11</v>
      </c>
      <c r="C6651" s="3" t="s">
        <v>12</v>
      </c>
      <c r="D6651" s="3" t="s">
        <v>13</v>
      </c>
      <c r="E6651">
        <v>132.94</v>
      </c>
      <c r="F6651">
        <v>-3.557115</v>
      </c>
    </row>
    <row r="6652" spans="1:6" x14ac:dyDescent="0.3">
      <c r="A6652" s="3" t="s">
        <v>10</v>
      </c>
      <c r="B6652" s="3" t="s">
        <v>11</v>
      </c>
      <c r="C6652" s="3" t="s">
        <v>12</v>
      </c>
      <c r="D6652" s="3" t="s">
        <v>13</v>
      </c>
      <c r="E6652">
        <v>132.96</v>
      </c>
      <c r="F6652">
        <v>-3.5568230000000001</v>
      </c>
    </row>
    <row r="6653" spans="1:6" x14ac:dyDescent="0.3">
      <c r="A6653" s="3" t="s">
        <v>10</v>
      </c>
      <c r="B6653" s="3" t="s">
        <v>11</v>
      </c>
      <c r="C6653" s="3" t="s">
        <v>12</v>
      </c>
      <c r="D6653" s="3" t="s">
        <v>13</v>
      </c>
      <c r="E6653">
        <v>132.97999999999999</v>
      </c>
      <c r="F6653">
        <v>-3.5562390000000001</v>
      </c>
    </row>
    <row r="6654" spans="1:6" x14ac:dyDescent="0.3">
      <c r="A6654" s="3" t="s">
        <v>10</v>
      </c>
      <c r="B6654" s="3" t="s">
        <v>11</v>
      </c>
      <c r="C6654" s="3" t="s">
        <v>12</v>
      </c>
      <c r="D6654" s="3" t="s">
        <v>13</v>
      </c>
      <c r="E6654">
        <v>133</v>
      </c>
      <c r="F6654">
        <v>-3.5552920000000001</v>
      </c>
    </row>
    <row r="6655" spans="1:6" x14ac:dyDescent="0.3">
      <c r="A6655" s="3" t="s">
        <v>10</v>
      </c>
      <c r="B6655" s="3" t="s">
        <v>11</v>
      </c>
      <c r="C6655" s="3" t="s">
        <v>12</v>
      </c>
      <c r="D6655" s="3" t="s">
        <v>13</v>
      </c>
      <c r="E6655">
        <v>133.02000000000001</v>
      </c>
      <c r="F6655">
        <v>-3.5539299999999998</v>
      </c>
    </row>
    <row r="6656" spans="1:6" x14ac:dyDescent="0.3">
      <c r="A6656" s="3" t="s">
        <v>10</v>
      </c>
      <c r="B6656" s="3" t="s">
        <v>11</v>
      </c>
      <c r="C6656" s="3" t="s">
        <v>12</v>
      </c>
      <c r="D6656" s="3" t="s">
        <v>13</v>
      </c>
      <c r="E6656">
        <v>133.04</v>
      </c>
      <c r="F6656">
        <v>-3.5521120000000002</v>
      </c>
    </row>
    <row r="6657" spans="1:6" x14ac:dyDescent="0.3">
      <c r="A6657" s="3" t="s">
        <v>10</v>
      </c>
      <c r="B6657" s="3" t="s">
        <v>11</v>
      </c>
      <c r="C6657" s="3" t="s">
        <v>12</v>
      </c>
      <c r="D6657" s="3" t="s">
        <v>13</v>
      </c>
      <c r="E6657">
        <v>133.06</v>
      </c>
      <c r="F6657">
        <v>-3.5498539999999998</v>
      </c>
    </row>
    <row r="6658" spans="1:6" x14ac:dyDescent="0.3">
      <c r="A6658" s="3" t="s">
        <v>10</v>
      </c>
      <c r="B6658" s="3" t="s">
        <v>11</v>
      </c>
      <c r="C6658" s="3" t="s">
        <v>12</v>
      </c>
      <c r="D6658" s="3" t="s">
        <v>13</v>
      </c>
      <c r="E6658">
        <v>133.08000000000001</v>
      </c>
      <c r="F6658">
        <v>-3.5472239999999999</v>
      </c>
    </row>
    <row r="6659" spans="1:6" x14ac:dyDescent="0.3">
      <c r="A6659" s="3" t="s">
        <v>10</v>
      </c>
      <c r="B6659" s="3" t="s">
        <v>11</v>
      </c>
      <c r="C6659" s="3" t="s">
        <v>12</v>
      </c>
      <c r="D6659" s="3" t="s">
        <v>13</v>
      </c>
      <c r="E6659">
        <v>133.1</v>
      </c>
      <c r="F6659">
        <v>-3.5442420000000001</v>
      </c>
    </row>
    <row r="6660" spans="1:6" x14ac:dyDescent="0.3">
      <c r="A6660" s="3" t="s">
        <v>10</v>
      </c>
      <c r="B6660" s="3" t="s">
        <v>11</v>
      </c>
      <c r="C6660" s="3" t="s">
        <v>12</v>
      </c>
      <c r="D6660" s="3" t="s">
        <v>13</v>
      </c>
      <c r="E6660">
        <v>133.12</v>
      </c>
      <c r="F6660">
        <v>-3.5408900000000001</v>
      </c>
    </row>
    <row r="6661" spans="1:6" x14ac:dyDescent="0.3">
      <c r="A6661" s="3" t="s">
        <v>10</v>
      </c>
      <c r="B6661" s="3" t="s">
        <v>11</v>
      </c>
      <c r="C6661" s="3" t="s">
        <v>12</v>
      </c>
      <c r="D6661" s="3" t="s">
        <v>13</v>
      </c>
      <c r="E6661">
        <v>133.13999999999999</v>
      </c>
      <c r="F6661">
        <v>-3.537175</v>
      </c>
    </row>
    <row r="6662" spans="1:6" x14ac:dyDescent="0.3">
      <c r="A6662" s="3" t="s">
        <v>10</v>
      </c>
      <c r="B6662" s="3" t="s">
        <v>11</v>
      </c>
      <c r="C6662" s="3" t="s">
        <v>12</v>
      </c>
      <c r="D6662" s="3" t="s">
        <v>13</v>
      </c>
      <c r="E6662">
        <v>133.16</v>
      </c>
      <c r="F6662">
        <v>-3.5330849999999998</v>
      </c>
    </row>
    <row r="6663" spans="1:6" x14ac:dyDescent="0.3">
      <c r="A6663" s="3" t="s">
        <v>10</v>
      </c>
      <c r="B6663" s="3" t="s">
        <v>11</v>
      </c>
      <c r="C6663" s="3" t="s">
        <v>12</v>
      </c>
      <c r="D6663" s="3" t="s">
        <v>13</v>
      </c>
      <c r="E6663">
        <v>133.18</v>
      </c>
      <c r="F6663">
        <v>-3.5286559999999998</v>
      </c>
    </row>
    <row r="6664" spans="1:6" x14ac:dyDescent="0.3">
      <c r="A6664" s="3" t="s">
        <v>10</v>
      </c>
      <c r="B6664" s="3" t="s">
        <v>11</v>
      </c>
      <c r="C6664" s="3" t="s">
        <v>12</v>
      </c>
      <c r="D6664" s="3" t="s">
        <v>13</v>
      </c>
      <c r="E6664">
        <v>133.19999999999999</v>
      </c>
      <c r="F6664">
        <v>-3.5240860000000001</v>
      </c>
    </row>
    <row r="6665" spans="1:6" x14ac:dyDescent="0.3">
      <c r="A6665" s="3" t="s">
        <v>10</v>
      </c>
      <c r="B6665" s="3" t="s">
        <v>11</v>
      </c>
      <c r="C6665" s="3" t="s">
        <v>12</v>
      </c>
      <c r="D6665" s="3" t="s">
        <v>13</v>
      </c>
      <c r="E6665">
        <v>133.22</v>
      </c>
      <c r="F6665">
        <v>-3.5196130000000001</v>
      </c>
    </row>
    <row r="6666" spans="1:6" x14ac:dyDescent="0.3">
      <c r="A6666" s="3" t="s">
        <v>10</v>
      </c>
      <c r="B6666" s="3" t="s">
        <v>11</v>
      </c>
      <c r="C6666" s="3" t="s">
        <v>12</v>
      </c>
      <c r="D6666" s="3" t="s">
        <v>13</v>
      </c>
      <c r="E6666">
        <v>133.24</v>
      </c>
      <c r="F6666">
        <v>-3.515441</v>
      </c>
    </row>
    <row r="6667" spans="1:6" x14ac:dyDescent="0.3">
      <c r="A6667" s="3" t="s">
        <v>10</v>
      </c>
      <c r="B6667" s="3" t="s">
        <v>11</v>
      </c>
      <c r="C6667" s="3" t="s">
        <v>12</v>
      </c>
      <c r="D6667" s="3" t="s">
        <v>13</v>
      </c>
      <c r="E6667">
        <v>133.26</v>
      </c>
      <c r="F6667">
        <v>-3.511765</v>
      </c>
    </row>
    <row r="6668" spans="1:6" x14ac:dyDescent="0.3">
      <c r="A6668" s="3" t="s">
        <v>10</v>
      </c>
      <c r="B6668" s="3" t="s">
        <v>11</v>
      </c>
      <c r="C6668" s="3" t="s">
        <v>12</v>
      </c>
      <c r="D6668" s="3" t="s">
        <v>13</v>
      </c>
      <c r="E6668">
        <v>133.28</v>
      </c>
      <c r="F6668">
        <v>-3.5087429999999999</v>
      </c>
    </row>
    <row r="6669" spans="1:6" x14ac:dyDescent="0.3">
      <c r="A6669" s="3" t="s">
        <v>10</v>
      </c>
      <c r="B6669" s="3" t="s">
        <v>11</v>
      </c>
      <c r="C6669" s="3" t="s">
        <v>12</v>
      </c>
      <c r="D6669" s="3" t="s">
        <v>13</v>
      </c>
      <c r="E6669">
        <v>133.30000000000001</v>
      </c>
      <c r="F6669">
        <v>-3.506472</v>
      </c>
    </row>
    <row r="6670" spans="1:6" x14ac:dyDescent="0.3">
      <c r="A6670" s="3" t="s">
        <v>10</v>
      </c>
      <c r="B6670" s="3" t="s">
        <v>11</v>
      </c>
      <c r="C6670" s="3" t="s">
        <v>12</v>
      </c>
      <c r="D6670" s="3" t="s">
        <v>13</v>
      </c>
      <c r="E6670">
        <v>133.32</v>
      </c>
      <c r="F6670">
        <v>-3.5049800000000002</v>
      </c>
    </row>
    <row r="6671" spans="1:6" x14ac:dyDescent="0.3">
      <c r="A6671" s="3" t="s">
        <v>10</v>
      </c>
      <c r="B6671" s="3" t="s">
        <v>11</v>
      </c>
      <c r="C6671" s="3" t="s">
        <v>12</v>
      </c>
      <c r="D6671" s="3" t="s">
        <v>13</v>
      </c>
      <c r="E6671">
        <v>133.34</v>
      </c>
      <c r="F6671">
        <v>-3.504229</v>
      </c>
    </row>
    <row r="6672" spans="1:6" x14ac:dyDescent="0.3">
      <c r="A6672" s="3" t="s">
        <v>10</v>
      </c>
      <c r="B6672" s="3" t="s">
        <v>11</v>
      </c>
      <c r="C6672" s="3" t="s">
        <v>12</v>
      </c>
      <c r="D6672" s="3" t="s">
        <v>13</v>
      </c>
      <c r="E6672">
        <v>133.36000000000001</v>
      </c>
      <c r="F6672">
        <v>-3.5041329999999999</v>
      </c>
    </row>
    <row r="6673" spans="1:6" x14ac:dyDescent="0.3">
      <c r="A6673" s="3" t="s">
        <v>10</v>
      </c>
      <c r="B6673" s="3" t="s">
        <v>11</v>
      </c>
      <c r="C6673" s="3" t="s">
        <v>12</v>
      </c>
      <c r="D6673" s="3" t="s">
        <v>13</v>
      </c>
      <c r="E6673">
        <v>133.38</v>
      </c>
      <c r="F6673">
        <v>-3.5045799999999998</v>
      </c>
    </row>
    <row r="6674" spans="1:6" x14ac:dyDescent="0.3">
      <c r="A6674" s="3" t="s">
        <v>10</v>
      </c>
      <c r="B6674" s="3" t="s">
        <v>11</v>
      </c>
      <c r="C6674" s="3" t="s">
        <v>12</v>
      </c>
      <c r="D6674" s="3" t="s">
        <v>13</v>
      </c>
      <c r="E6674">
        <v>133.4</v>
      </c>
      <c r="F6674">
        <v>-3.5054639999999999</v>
      </c>
    </row>
    <row r="6675" spans="1:6" x14ac:dyDescent="0.3">
      <c r="A6675" s="3" t="s">
        <v>10</v>
      </c>
      <c r="B6675" s="3" t="s">
        <v>11</v>
      </c>
      <c r="C6675" s="3" t="s">
        <v>12</v>
      </c>
      <c r="D6675" s="3" t="s">
        <v>13</v>
      </c>
      <c r="E6675">
        <v>133.41999999999999</v>
      </c>
      <c r="F6675">
        <v>-3.5067050000000002</v>
      </c>
    </row>
    <row r="6676" spans="1:6" x14ac:dyDescent="0.3">
      <c r="A6676" s="3" t="s">
        <v>10</v>
      </c>
      <c r="B6676" s="3" t="s">
        <v>11</v>
      </c>
      <c r="C6676" s="3" t="s">
        <v>12</v>
      </c>
      <c r="D6676" s="3" t="s">
        <v>13</v>
      </c>
      <c r="E6676">
        <v>133.44</v>
      </c>
      <c r="F6676">
        <v>-3.5082360000000001</v>
      </c>
    </row>
    <row r="6677" spans="1:6" x14ac:dyDescent="0.3">
      <c r="A6677" s="3" t="s">
        <v>10</v>
      </c>
      <c r="B6677" s="3" t="s">
        <v>11</v>
      </c>
      <c r="C6677" s="3" t="s">
        <v>12</v>
      </c>
      <c r="D6677" s="3" t="s">
        <v>13</v>
      </c>
      <c r="E6677">
        <v>133.46</v>
      </c>
      <c r="F6677">
        <v>-3.5099900000000002</v>
      </c>
    </row>
    <row r="6678" spans="1:6" x14ac:dyDescent="0.3">
      <c r="A6678" s="3" t="s">
        <v>10</v>
      </c>
      <c r="B6678" s="3" t="s">
        <v>11</v>
      </c>
      <c r="C6678" s="3" t="s">
        <v>12</v>
      </c>
      <c r="D6678" s="3" t="s">
        <v>13</v>
      </c>
      <c r="E6678">
        <v>133.47999999999999</v>
      </c>
      <c r="F6678">
        <v>-3.5118870000000002</v>
      </c>
    </row>
    <row r="6679" spans="1:6" x14ac:dyDescent="0.3">
      <c r="A6679" s="3" t="s">
        <v>10</v>
      </c>
      <c r="B6679" s="3" t="s">
        <v>11</v>
      </c>
      <c r="C6679" s="3" t="s">
        <v>12</v>
      </c>
      <c r="D6679" s="3" t="s">
        <v>13</v>
      </c>
      <c r="E6679">
        <v>133.5</v>
      </c>
      <c r="F6679">
        <v>-3.5138379999999998</v>
      </c>
    </row>
    <row r="6680" spans="1:6" x14ac:dyDescent="0.3">
      <c r="A6680" s="3" t="s">
        <v>10</v>
      </c>
      <c r="B6680" s="3" t="s">
        <v>11</v>
      </c>
      <c r="C6680" s="3" t="s">
        <v>12</v>
      </c>
      <c r="D6680" s="3" t="s">
        <v>13</v>
      </c>
      <c r="E6680">
        <v>133.52000000000001</v>
      </c>
      <c r="F6680">
        <v>-3.515765</v>
      </c>
    </row>
    <row r="6681" spans="1:6" x14ac:dyDescent="0.3">
      <c r="A6681" s="3" t="s">
        <v>10</v>
      </c>
      <c r="B6681" s="3" t="s">
        <v>11</v>
      </c>
      <c r="C6681" s="3" t="s">
        <v>12</v>
      </c>
      <c r="D6681" s="3" t="s">
        <v>13</v>
      </c>
      <c r="E6681">
        <v>133.54</v>
      </c>
      <c r="F6681">
        <v>-3.517611</v>
      </c>
    </row>
    <row r="6682" spans="1:6" x14ac:dyDescent="0.3">
      <c r="A6682" s="3" t="s">
        <v>10</v>
      </c>
      <c r="B6682" s="3" t="s">
        <v>11</v>
      </c>
      <c r="C6682" s="3" t="s">
        <v>12</v>
      </c>
      <c r="D6682" s="3" t="s">
        <v>13</v>
      </c>
      <c r="E6682">
        <v>133.56</v>
      </c>
      <c r="F6682">
        <v>-3.5193479999999999</v>
      </c>
    </row>
    <row r="6683" spans="1:6" x14ac:dyDescent="0.3">
      <c r="A6683" s="3" t="s">
        <v>10</v>
      </c>
      <c r="B6683" s="3" t="s">
        <v>11</v>
      </c>
      <c r="C6683" s="3" t="s">
        <v>12</v>
      </c>
      <c r="D6683" s="3" t="s">
        <v>13</v>
      </c>
      <c r="E6683">
        <v>133.58000000000001</v>
      </c>
      <c r="F6683">
        <v>-3.5210219999999999</v>
      </c>
    </row>
    <row r="6684" spans="1:6" x14ac:dyDescent="0.3">
      <c r="A6684" s="3" t="s">
        <v>10</v>
      </c>
      <c r="B6684" s="3" t="s">
        <v>11</v>
      </c>
      <c r="C6684" s="3" t="s">
        <v>12</v>
      </c>
      <c r="D6684" s="3" t="s">
        <v>13</v>
      </c>
      <c r="E6684">
        <v>133.6</v>
      </c>
      <c r="F6684">
        <v>-3.522748</v>
      </c>
    </row>
    <row r="6685" spans="1:6" x14ac:dyDescent="0.3">
      <c r="A6685" s="3" t="s">
        <v>10</v>
      </c>
      <c r="B6685" s="3" t="s">
        <v>11</v>
      </c>
      <c r="C6685" s="3" t="s">
        <v>12</v>
      </c>
      <c r="D6685" s="3" t="s">
        <v>13</v>
      </c>
      <c r="E6685">
        <v>133.62</v>
      </c>
      <c r="F6685">
        <v>-3.5246010000000001</v>
      </c>
    </row>
    <row r="6686" spans="1:6" x14ac:dyDescent="0.3">
      <c r="A6686" s="3" t="s">
        <v>10</v>
      </c>
      <c r="B6686" s="3" t="s">
        <v>11</v>
      </c>
      <c r="C6686" s="3" t="s">
        <v>12</v>
      </c>
      <c r="D6686" s="3" t="s">
        <v>13</v>
      </c>
      <c r="E6686">
        <v>133.63999999999999</v>
      </c>
      <c r="F6686">
        <v>-3.5266289999999998</v>
      </c>
    </row>
    <row r="6687" spans="1:6" x14ac:dyDescent="0.3">
      <c r="A6687" s="3" t="s">
        <v>10</v>
      </c>
      <c r="B6687" s="3" t="s">
        <v>11</v>
      </c>
      <c r="C6687" s="3" t="s">
        <v>12</v>
      </c>
      <c r="D6687" s="3" t="s">
        <v>13</v>
      </c>
      <c r="E6687">
        <v>133.66</v>
      </c>
      <c r="F6687">
        <v>-3.5288460000000001</v>
      </c>
    </row>
    <row r="6688" spans="1:6" x14ac:dyDescent="0.3">
      <c r="A6688" s="3" t="s">
        <v>10</v>
      </c>
      <c r="B6688" s="3" t="s">
        <v>11</v>
      </c>
      <c r="C6688" s="3" t="s">
        <v>12</v>
      </c>
      <c r="D6688" s="3" t="s">
        <v>13</v>
      </c>
      <c r="E6688">
        <v>133.68</v>
      </c>
      <c r="F6688">
        <v>-3.531237</v>
      </c>
    </row>
    <row r="6689" spans="1:6" x14ac:dyDescent="0.3">
      <c r="A6689" s="3" t="s">
        <v>10</v>
      </c>
      <c r="B6689" s="3" t="s">
        <v>11</v>
      </c>
      <c r="C6689" s="3" t="s">
        <v>12</v>
      </c>
      <c r="D6689" s="3" t="s">
        <v>13</v>
      </c>
      <c r="E6689">
        <v>133.69999999999999</v>
      </c>
      <c r="F6689">
        <v>-3.533852</v>
      </c>
    </row>
    <row r="6690" spans="1:6" x14ac:dyDescent="0.3">
      <c r="A6690" s="3" t="s">
        <v>10</v>
      </c>
      <c r="B6690" s="3" t="s">
        <v>11</v>
      </c>
      <c r="C6690" s="3" t="s">
        <v>12</v>
      </c>
      <c r="D6690" s="3" t="s">
        <v>13</v>
      </c>
      <c r="E6690">
        <v>133.72</v>
      </c>
      <c r="F6690">
        <v>-3.5367920000000002</v>
      </c>
    </row>
    <row r="6691" spans="1:6" x14ac:dyDescent="0.3">
      <c r="A6691" s="3" t="s">
        <v>10</v>
      </c>
      <c r="B6691" s="3" t="s">
        <v>11</v>
      </c>
      <c r="C6691" s="3" t="s">
        <v>12</v>
      </c>
      <c r="D6691" s="3" t="s">
        <v>13</v>
      </c>
      <c r="E6691">
        <v>133.74</v>
      </c>
      <c r="F6691">
        <v>-3.5401379999999998</v>
      </c>
    </row>
    <row r="6692" spans="1:6" x14ac:dyDescent="0.3">
      <c r="A6692" s="3" t="s">
        <v>10</v>
      </c>
      <c r="B6692" s="3" t="s">
        <v>11</v>
      </c>
      <c r="C6692" s="3" t="s">
        <v>12</v>
      </c>
      <c r="D6692" s="3" t="s">
        <v>13</v>
      </c>
      <c r="E6692">
        <v>133.76</v>
      </c>
      <c r="F6692">
        <v>-3.5439400000000001</v>
      </c>
    </row>
    <row r="6693" spans="1:6" x14ac:dyDescent="0.3">
      <c r="A6693" s="3" t="s">
        <v>10</v>
      </c>
      <c r="B6693" s="3" t="s">
        <v>11</v>
      </c>
      <c r="C6693" s="3" t="s">
        <v>12</v>
      </c>
      <c r="D6693" s="3" t="s">
        <v>13</v>
      </c>
      <c r="E6693">
        <v>133.78</v>
      </c>
      <c r="F6693">
        <v>-3.5482019999999999</v>
      </c>
    </row>
    <row r="6694" spans="1:6" x14ac:dyDescent="0.3">
      <c r="A6694" s="3" t="s">
        <v>10</v>
      </c>
      <c r="B6694" s="3" t="s">
        <v>11</v>
      </c>
      <c r="C6694" s="3" t="s">
        <v>12</v>
      </c>
      <c r="D6694" s="3" t="s">
        <v>13</v>
      </c>
      <c r="E6694">
        <v>133.80000000000001</v>
      </c>
      <c r="F6694">
        <v>-3.5528740000000001</v>
      </c>
    </row>
    <row r="6695" spans="1:6" x14ac:dyDescent="0.3">
      <c r="A6695" s="3" t="s">
        <v>10</v>
      </c>
      <c r="B6695" s="3" t="s">
        <v>11</v>
      </c>
      <c r="C6695" s="3" t="s">
        <v>12</v>
      </c>
      <c r="D6695" s="3" t="s">
        <v>13</v>
      </c>
      <c r="E6695">
        <v>133.82</v>
      </c>
      <c r="F6695">
        <v>-3.5578479999999999</v>
      </c>
    </row>
    <row r="6696" spans="1:6" x14ac:dyDescent="0.3">
      <c r="A6696" s="3" t="s">
        <v>10</v>
      </c>
      <c r="B6696" s="3" t="s">
        <v>11</v>
      </c>
      <c r="C6696" s="3" t="s">
        <v>12</v>
      </c>
      <c r="D6696" s="3" t="s">
        <v>13</v>
      </c>
      <c r="E6696">
        <v>133.84</v>
      </c>
      <c r="F6696">
        <v>-3.5629590000000002</v>
      </c>
    </row>
    <row r="6697" spans="1:6" x14ac:dyDescent="0.3">
      <c r="A6697" s="3" t="s">
        <v>10</v>
      </c>
      <c r="B6697" s="3" t="s">
        <v>11</v>
      </c>
      <c r="C6697" s="3" t="s">
        <v>12</v>
      </c>
      <c r="D6697" s="3" t="s">
        <v>13</v>
      </c>
      <c r="E6697">
        <v>133.86000000000001</v>
      </c>
      <c r="F6697">
        <v>-3.5680019999999999</v>
      </c>
    </row>
    <row r="6698" spans="1:6" x14ac:dyDescent="0.3">
      <c r="A6698" s="3" t="s">
        <v>10</v>
      </c>
      <c r="B6698" s="3" t="s">
        <v>11</v>
      </c>
      <c r="C6698" s="3" t="s">
        <v>12</v>
      </c>
      <c r="D6698" s="3" t="s">
        <v>13</v>
      </c>
      <c r="E6698">
        <v>133.88</v>
      </c>
      <c r="F6698">
        <v>-3.572756</v>
      </c>
    </row>
    <row r="6699" spans="1:6" x14ac:dyDescent="0.3">
      <c r="A6699" s="3" t="s">
        <v>10</v>
      </c>
      <c r="B6699" s="3" t="s">
        <v>11</v>
      </c>
      <c r="C6699" s="3" t="s">
        <v>12</v>
      </c>
      <c r="D6699" s="3" t="s">
        <v>13</v>
      </c>
      <c r="E6699">
        <v>133.9</v>
      </c>
      <c r="F6699">
        <v>-3.5770309999999998</v>
      </c>
    </row>
    <row r="6700" spans="1:6" x14ac:dyDescent="0.3">
      <c r="A6700" s="3" t="s">
        <v>10</v>
      </c>
      <c r="B6700" s="3" t="s">
        <v>11</v>
      </c>
      <c r="C6700" s="3" t="s">
        <v>12</v>
      </c>
      <c r="D6700" s="3" t="s">
        <v>13</v>
      </c>
      <c r="E6700">
        <v>133.91999999999999</v>
      </c>
      <c r="F6700">
        <v>-3.5807020000000001</v>
      </c>
    </row>
    <row r="6701" spans="1:6" x14ac:dyDescent="0.3">
      <c r="A6701" s="3" t="s">
        <v>10</v>
      </c>
      <c r="B6701" s="3" t="s">
        <v>11</v>
      </c>
      <c r="C6701" s="3" t="s">
        <v>12</v>
      </c>
      <c r="D6701" s="3" t="s">
        <v>13</v>
      </c>
      <c r="E6701">
        <v>133.94</v>
      </c>
      <c r="F6701">
        <v>-3.5837119999999998</v>
      </c>
    </row>
    <row r="6702" spans="1:6" x14ac:dyDescent="0.3">
      <c r="A6702" s="3" t="s">
        <v>10</v>
      </c>
      <c r="B6702" s="3" t="s">
        <v>11</v>
      </c>
      <c r="C6702" s="3" t="s">
        <v>12</v>
      </c>
      <c r="D6702" s="3" t="s">
        <v>13</v>
      </c>
      <c r="E6702">
        <v>133.96</v>
      </c>
      <c r="F6702">
        <v>-3.5860599999999998</v>
      </c>
    </row>
    <row r="6703" spans="1:6" x14ac:dyDescent="0.3">
      <c r="A6703" s="3" t="s">
        <v>10</v>
      </c>
      <c r="B6703" s="3" t="s">
        <v>11</v>
      </c>
      <c r="C6703" s="3" t="s">
        <v>12</v>
      </c>
      <c r="D6703" s="3" t="s">
        <v>13</v>
      </c>
      <c r="E6703">
        <v>133.97999999999999</v>
      </c>
      <c r="F6703">
        <v>-3.587771</v>
      </c>
    </row>
    <row r="6704" spans="1:6" x14ac:dyDescent="0.3">
      <c r="A6704" s="3" t="s">
        <v>10</v>
      </c>
      <c r="B6704" s="3" t="s">
        <v>11</v>
      </c>
      <c r="C6704" s="3" t="s">
        <v>12</v>
      </c>
      <c r="D6704" s="3" t="s">
        <v>13</v>
      </c>
      <c r="E6704">
        <v>134</v>
      </c>
      <c r="F6704">
        <v>-3.5888680000000002</v>
      </c>
    </row>
    <row r="6705" spans="1:6" x14ac:dyDescent="0.3">
      <c r="A6705" s="3" t="s">
        <v>10</v>
      </c>
      <c r="B6705" s="3" t="s">
        <v>11</v>
      </c>
      <c r="C6705" s="3" t="s">
        <v>12</v>
      </c>
      <c r="D6705" s="3" t="s">
        <v>13</v>
      </c>
      <c r="E6705">
        <v>134.02000000000001</v>
      </c>
      <c r="F6705">
        <v>-3.5893700000000002</v>
      </c>
    </row>
    <row r="6706" spans="1:6" x14ac:dyDescent="0.3">
      <c r="A6706" s="3" t="s">
        <v>10</v>
      </c>
      <c r="B6706" s="3" t="s">
        <v>11</v>
      </c>
      <c r="C6706" s="3" t="s">
        <v>12</v>
      </c>
      <c r="D6706" s="3" t="s">
        <v>13</v>
      </c>
      <c r="E6706">
        <v>134.04</v>
      </c>
      <c r="F6706">
        <v>-3.5893000000000002</v>
      </c>
    </row>
    <row r="6707" spans="1:6" x14ac:dyDescent="0.3">
      <c r="A6707" s="3" t="s">
        <v>10</v>
      </c>
      <c r="B6707" s="3" t="s">
        <v>11</v>
      </c>
      <c r="C6707" s="3" t="s">
        <v>12</v>
      </c>
      <c r="D6707" s="3" t="s">
        <v>13</v>
      </c>
      <c r="E6707">
        <v>134.06</v>
      </c>
      <c r="F6707">
        <v>-3.5887009999999999</v>
      </c>
    </row>
    <row r="6708" spans="1:6" x14ac:dyDescent="0.3">
      <c r="A6708" s="3" t="s">
        <v>10</v>
      </c>
      <c r="B6708" s="3" t="s">
        <v>11</v>
      </c>
      <c r="C6708" s="3" t="s">
        <v>12</v>
      </c>
      <c r="D6708" s="3" t="s">
        <v>13</v>
      </c>
      <c r="E6708">
        <v>134.08000000000001</v>
      </c>
      <c r="F6708">
        <v>-3.5876380000000001</v>
      </c>
    </row>
    <row r="6709" spans="1:6" x14ac:dyDescent="0.3">
      <c r="A6709" s="3" t="s">
        <v>10</v>
      </c>
      <c r="B6709" s="3" t="s">
        <v>11</v>
      </c>
      <c r="C6709" s="3" t="s">
        <v>12</v>
      </c>
      <c r="D6709" s="3" t="s">
        <v>13</v>
      </c>
      <c r="E6709">
        <v>134.1</v>
      </c>
      <c r="F6709">
        <v>-3.5861900000000002</v>
      </c>
    </row>
    <row r="6710" spans="1:6" x14ac:dyDescent="0.3">
      <c r="A6710" s="3" t="s">
        <v>10</v>
      </c>
      <c r="B6710" s="3" t="s">
        <v>11</v>
      </c>
      <c r="C6710" s="3" t="s">
        <v>12</v>
      </c>
      <c r="D6710" s="3" t="s">
        <v>13</v>
      </c>
      <c r="E6710">
        <v>134.12</v>
      </c>
      <c r="F6710">
        <v>-3.5844520000000002</v>
      </c>
    </row>
    <row r="6711" spans="1:6" x14ac:dyDescent="0.3">
      <c r="A6711" s="3" t="s">
        <v>10</v>
      </c>
      <c r="B6711" s="3" t="s">
        <v>11</v>
      </c>
      <c r="C6711" s="3" t="s">
        <v>12</v>
      </c>
      <c r="D6711" s="3" t="s">
        <v>13</v>
      </c>
      <c r="E6711">
        <v>134.13999999999999</v>
      </c>
      <c r="F6711">
        <v>-3.582519</v>
      </c>
    </row>
    <row r="6712" spans="1:6" x14ac:dyDescent="0.3">
      <c r="A6712" s="3" t="s">
        <v>10</v>
      </c>
      <c r="B6712" s="3" t="s">
        <v>11</v>
      </c>
      <c r="C6712" s="3" t="s">
        <v>12</v>
      </c>
      <c r="D6712" s="3" t="s">
        <v>13</v>
      </c>
      <c r="E6712">
        <v>134.16</v>
      </c>
      <c r="F6712">
        <v>-3.5804879999999999</v>
      </c>
    </row>
    <row r="6713" spans="1:6" x14ac:dyDescent="0.3">
      <c r="A6713" s="3" t="s">
        <v>10</v>
      </c>
      <c r="B6713" s="3" t="s">
        <v>11</v>
      </c>
      <c r="C6713" s="3" t="s">
        <v>12</v>
      </c>
      <c r="D6713" s="3" t="s">
        <v>13</v>
      </c>
      <c r="E6713">
        <v>134.18</v>
      </c>
      <c r="F6713">
        <v>-3.5784479999999999</v>
      </c>
    </row>
    <row r="6714" spans="1:6" x14ac:dyDescent="0.3">
      <c r="A6714" s="3" t="s">
        <v>10</v>
      </c>
      <c r="B6714" s="3" t="s">
        <v>11</v>
      </c>
      <c r="C6714" s="3" t="s">
        <v>12</v>
      </c>
      <c r="D6714" s="3" t="s">
        <v>13</v>
      </c>
      <c r="E6714">
        <v>134.19999999999999</v>
      </c>
      <c r="F6714">
        <v>-3.5764740000000002</v>
      </c>
    </row>
    <row r="6715" spans="1:6" x14ac:dyDescent="0.3">
      <c r="A6715" s="3" t="s">
        <v>10</v>
      </c>
      <c r="B6715" s="3" t="s">
        <v>11</v>
      </c>
      <c r="C6715" s="3" t="s">
        <v>12</v>
      </c>
      <c r="D6715" s="3" t="s">
        <v>13</v>
      </c>
      <c r="E6715">
        <v>134.22</v>
      </c>
      <c r="F6715">
        <v>-3.5746099999999998</v>
      </c>
    </row>
    <row r="6716" spans="1:6" x14ac:dyDescent="0.3">
      <c r="A6716" s="3" t="s">
        <v>10</v>
      </c>
      <c r="B6716" s="3" t="s">
        <v>11</v>
      </c>
      <c r="C6716" s="3" t="s">
        <v>12</v>
      </c>
      <c r="D6716" s="3" t="s">
        <v>13</v>
      </c>
      <c r="E6716">
        <v>134.24</v>
      </c>
      <c r="F6716">
        <v>-3.572873</v>
      </c>
    </row>
    <row r="6717" spans="1:6" x14ac:dyDescent="0.3">
      <c r="A6717" s="3" t="s">
        <v>10</v>
      </c>
      <c r="B6717" s="3" t="s">
        <v>11</v>
      </c>
      <c r="C6717" s="3" t="s">
        <v>12</v>
      </c>
      <c r="D6717" s="3" t="s">
        <v>13</v>
      </c>
      <c r="E6717">
        <v>134.26</v>
      </c>
      <c r="F6717">
        <v>-3.5712459999999999</v>
      </c>
    </row>
    <row r="6718" spans="1:6" x14ac:dyDescent="0.3">
      <c r="A6718" s="3" t="s">
        <v>10</v>
      </c>
      <c r="B6718" s="3" t="s">
        <v>11</v>
      </c>
      <c r="C6718" s="3" t="s">
        <v>12</v>
      </c>
      <c r="D6718" s="3" t="s">
        <v>13</v>
      </c>
      <c r="E6718">
        <v>134.28</v>
      </c>
      <c r="F6718">
        <v>-3.569677</v>
      </c>
    </row>
    <row r="6719" spans="1:6" x14ac:dyDescent="0.3">
      <c r="A6719" s="3" t="s">
        <v>10</v>
      </c>
      <c r="B6719" s="3" t="s">
        <v>11</v>
      </c>
      <c r="C6719" s="3" t="s">
        <v>12</v>
      </c>
      <c r="D6719" s="3" t="s">
        <v>13</v>
      </c>
      <c r="E6719">
        <v>134.30000000000001</v>
      </c>
      <c r="F6719">
        <v>-3.5680860000000001</v>
      </c>
    </row>
    <row r="6720" spans="1:6" x14ac:dyDescent="0.3">
      <c r="A6720" s="3" t="s">
        <v>10</v>
      </c>
      <c r="B6720" s="3" t="s">
        <v>11</v>
      </c>
      <c r="C6720" s="3" t="s">
        <v>12</v>
      </c>
      <c r="D6720" s="3" t="s">
        <v>13</v>
      </c>
      <c r="E6720">
        <v>134.32</v>
      </c>
      <c r="F6720">
        <v>-3.566373</v>
      </c>
    </row>
    <row r="6721" spans="1:6" x14ac:dyDescent="0.3">
      <c r="A6721" s="3" t="s">
        <v>10</v>
      </c>
      <c r="B6721" s="3" t="s">
        <v>11</v>
      </c>
      <c r="C6721" s="3" t="s">
        <v>12</v>
      </c>
      <c r="D6721" s="3" t="s">
        <v>13</v>
      </c>
      <c r="E6721">
        <v>134.34</v>
      </c>
      <c r="F6721">
        <v>-3.5644369999999999</v>
      </c>
    </row>
    <row r="6722" spans="1:6" x14ac:dyDescent="0.3">
      <c r="A6722" s="3" t="s">
        <v>10</v>
      </c>
      <c r="B6722" s="3" t="s">
        <v>11</v>
      </c>
      <c r="C6722" s="3" t="s">
        <v>12</v>
      </c>
      <c r="D6722" s="3" t="s">
        <v>13</v>
      </c>
      <c r="E6722">
        <v>134.36000000000001</v>
      </c>
      <c r="F6722">
        <v>-3.5621900000000002</v>
      </c>
    </row>
    <row r="6723" spans="1:6" x14ac:dyDescent="0.3">
      <c r="A6723" s="3" t="s">
        <v>10</v>
      </c>
      <c r="B6723" s="3" t="s">
        <v>11</v>
      </c>
      <c r="C6723" s="3" t="s">
        <v>12</v>
      </c>
      <c r="D6723" s="3" t="s">
        <v>13</v>
      </c>
      <c r="E6723">
        <v>134.38</v>
      </c>
      <c r="F6723">
        <v>-3.5595729999999999</v>
      </c>
    </row>
    <row r="6724" spans="1:6" x14ac:dyDescent="0.3">
      <c r="A6724" s="3" t="s">
        <v>10</v>
      </c>
      <c r="B6724" s="3" t="s">
        <v>11</v>
      </c>
      <c r="C6724" s="3" t="s">
        <v>12</v>
      </c>
      <c r="D6724" s="3" t="s">
        <v>13</v>
      </c>
      <c r="E6724">
        <v>134.4</v>
      </c>
      <c r="F6724">
        <v>-3.5565609999999999</v>
      </c>
    </row>
    <row r="6725" spans="1:6" x14ac:dyDescent="0.3">
      <c r="A6725" s="3" t="s">
        <v>10</v>
      </c>
      <c r="B6725" s="3" t="s">
        <v>11</v>
      </c>
      <c r="C6725" s="3" t="s">
        <v>12</v>
      </c>
      <c r="D6725" s="3" t="s">
        <v>13</v>
      </c>
      <c r="E6725">
        <v>134.41999999999999</v>
      </c>
      <c r="F6725">
        <v>-3.5531730000000001</v>
      </c>
    </row>
    <row r="6726" spans="1:6" x14ac:dyDescent="0.3">
      <c r="A6726" s="3" t="s">
        <v>10</v>
      </c>
      <c r="B6726" s="3" t="s">
        <v>11</v>
      </c>
      <c r="C6726" s="3" t="s">
        <v>12</v>
      </c>
      <c r="D6726" s="3" t="s">
        <v>13</v>
      </c>
      <c r="E6726">
        <v>134.44</v>
      </c>
      <c r="F6726">
        <v>-3.549464</v>
      </c>
    </row>
    <row r="6727" spans="1:6" x14ac:dyDescent="0.3">
      <c r="A6727" s="3" t="s">
        <v>10</v>
      </c>
      <c r="B6727" s="3" t="s">
        <v>11</v>
      </c>
      <c r="C6727" s="3" t="s">
        <v>12</v>
      </c>
      <c r="D6727" s="3" t="s">
        <v>13</v>
      </c>
      <c r="E6727">
        <v>134.46</v>
      </c>
      <c r="F6727">
        <v>-3.545509</v>
      </c>
    </row>
    <row r="6728" spans="1:6" x14ac:dyDescent="0.3">
      <c r="A6728" s="3" t="s">
        <v>10</v>
      </c>
      <c r="B6728" s="3" t="s">
        <v>11</v>
      </c>
      <c r="C6728" s="3" t="s">
        <v>12</v>
      </c>
      <c r="D6728" s="3" t="s">
        <v>13</v>
      </c>
      <c r="E6728">
        <v>134.47999999999999</v>
      </c>
      <c r="F6728">
        <v>-3.5413929999999998</v>
      </c>
    </row>
    <row r="6729" spans="1:6" x14ac:dyDescent="0.3">
      <c r="A6729" s="3" t="s">
        <v>10</v>
      </c>
      <c r="B6729" s="3" t="s">
        <v>11</v>
      </c>
      <c r="C6729" s="3" t="s">
        <v>12</v>
      </c>
      <c r="D6729" s="3" t="s">
        <v>13</v>
      </c>
      <c r="E6729">
        <v>134.5</v>
      </c>
      <c r="F6729">
        <v>-3.5372059999999999</v>
      </c>
    </row>
    <row r="6730" spans="1:6" x14ac:dyDescent="0.3">
      <c r="A6730" s="3" t="s">
        <v>10</v>
      </c>
      <c r="B6730" s="3" t="s">
        <v>11</v>
      </c>
      <c r="C6730" s="3" t="s">
        <v>12</v>
      </c>
      <c r="D6730" s="3" t="s">
        <v>13</v>
      </c>
      <c r="E6730">
        <v>134.52000000000001</v>
      </c>
      <c r="F6730">
        <v>-3.533032</v>
      </c>
    </row>
    <row r="6731" spans="1:6" x14ac:dyDescent="0.3">
      <c r="A6731" s="3" t="s">
        <v>10</v>
      </c>
      <c r="B6731" s="3" t="s">
        <v>11</v>
      </c>
      <c r="C6731" s="3" t="s">
        <v>12</v>
      </c>
      <c r="D6731" s="3" t="s">
        <v>13</v>
      </c>
      <c r="E6731">
        <v>134.54</v>
      </c>
      <c r="F6731">
        <v>-3.5289549999999998</v>
      </c>
    </row>
    <row r="6732" spans="1:6" x14ac:dyDescent="0.3">
      <c r="A6732" s="3" t="s">
        <v>10</v>
      </c>
      <c r="B6732" s="3" t="s">
        <v>11</v>
      </c>
      <c r="C6732" s="3" t="s">
        <v>12</v>
      </c>
      <c r="D6732" s="3" t="s">
        <v>13</v>
      </c>
      <c r="E6732">
        <v>134.56</v>
      </c>
      <c r="F6732">
        <v>-3.5250569999999999</v>
      </c>
    </row>
    <row r="6733" spans="1:6" x14ac:dyDescent="0.3">
      <c r="A6733" s="3" t="s">
        <v>10</v>
      </c>
      <c r="B6733" s="3" t="s">
        <v>11</v>
      </c>
      <c r="C6733" s="3" t="s">
        <v>12</v>
      </c>
      <c r="D6733" s="3" t="s">
        <v>13</v>
      </c>
      <c r="E6733">
        <v>134.58000000000001</v>
      </c>
      <c r="F6733">
        <v>-3.5214240000000001</v>
      </c>
    </row>
    <row r="6734" spans="1:6" x14ac:dyDescent="0.3">
      <c r="A6734" s="3" t="s">
        <v>10</v>
      </c>
      <c r="B6734" s="3" t="s">
        <v>11</v>
      </c>
      <c r="C6734" s="3" t="s">
        <v>12</v>
      </c>
      <c r="D6734" s="3" t="s">
        <v>13</v>
      </c>
      <c r="E6734">
        <v>134.6</v>
      </c>
      <c r="F6734">
        <v>-3.5181360000000002</v>
      </c>
    </row>
    <row r="6735" spans="1:6" x14ac:dyDescent="0.3">
      <c r="A6735" s="3" t="s">
        <v>10</v>
      </c>
      <c r="B6735" s="3" t="s">
        <v>11</v>
      </c>
      <c r="C6735" s="3" t="s">
        <v>12</v>
      </c>
      <c r="D6735" s="3" t="s">
        <v>13</v>
      </c>
      <c r="E6735">
        <v>134.62</v>
      </c>
      <c r="F6735">
        <v>-3.5152679999999998</v>
      </c>
    </row>
    <row r="6736" spans="1:6" x14ac:dyDescent="0.3">
      <c r="A6736" s="3" t="s">
        <v>10</v>
      </c>
      <c r="B6736" s="3" t="s">
        <v>11</v>
      </c>
      <c r="C6736" s="3" t="s">
        <v>12</v>
      </c>
      <c r="D6736" s="3" t="s">
        <v>13</v>
      </c>
      <c r="E6736">
        <v>134.63999999999999</v>
      </c>
      <c r="F6736">
        <v>-3.5129299999999999</v>
      </c>
    </row>
    <row r="6737" spans="1:6" x14ac:dyDescent="0.3">
      <c r="A6737" s="3" t="s">
        <v>10</v>
      </c>
      <c r="B6737" s="3" t="s">
        <v>11</v>
      </c>
      <c r="C6737" s="3" t="s">
        <v>12</v>
      </c>
      <c r="D6737" s="3" t="s">
        <v>13</v>
      </c>
      <c r="E6737">
        <v>134.66</v>
      </c>
      <c r="F6737">
        <v>-3.511269</v>
      </c>
    </row>
    <row r="6738" spans="1:6" x14ac:dyDescent="0.3">
      <c r="A6738" s="3" t="s">
        <v>10</v>
      </c>
      <c r="B6738" s="3" t="s">
        <v>11</v>
      </c>
      <c r="C6738" s="3" t="s">
        <v>12</v>
      </c>
      <c r="D6738" s="3" t="s">
        <v>13</v>
      </c>
      <c r="E6738">
        <v>134.68</v>
      </c>
      <c r="F6738">
        <v>-3.5103550000000001</v>
      </c>
    </row>
    <row r="6739" spans="1:6" x14ac:dyDescent="0.3">
      <c r="A6739" s="3" t="s">
        <v>10</v>
      </c>
      <c r="B6739" s="3" t="s">
        <v>11</v>
      </c>
      <c r="C6739" s="3" t="s">
        <v>12</v>
      </c>
      <c r="D6739" s="3" t="s">
        <v>13</v>
      </c>
      <c r="E6739">
        <v>134.69999999999999</v>
      </c>
      <c r="F6739">
        <v>-3.5101770000000001</v>
      </c>
    </row>
    <row r="6740" spans="1:6" x14ac:dyDescent="0.3">
      <c r="A6740" s="3" t="s">
        <v>10</v>
      </c>
      <c r="B6740" s="3" t="s">
        <v>11</v>
      </c>
      <c r="C6740" s="3" t="s">
        <v>12</v>
      </c>
      <c r="D6740" s="3" t="s">
        <v>13</v>
      </c>
      <c r="E6740">
        <v>134.72</v>
      </c>
      <c r="F6740">
        <v>-3.5106999999999999</v>
      </c>
    </row>
    <row r="6741" spans="1:6" x14ac:dyDescent="0.3">
      <c r="A6741" s="3" t="s">
        <v>10</v>
      </c>
      <c r="B6741" s="3" t="s">
        <v>11</v>
      </c>
      <c r="C6741" s="3" t="s">
        <v>12</v>
      </c>
      <c r="D6741" s="3" t="s">
        <v>13</v>
      </c>
      <c r="E6741">
        <v>134.74</v>
      </c>
      <c r="F6741">
        <v>-3.51187</v>
      </c>
    </row>
    <row r="6742" spans="1:6" x14ac:dyDescent="0.3">
      <c r="A6742" s="3" t="s">
        <v>10</v>
      </c>
      <c r="B6742" s="3" t="s">
        <v>11</v>
      </c>
      <c r="C6742" s="3" t="s">
        <v>12</v>
      </c>
      <c r="D6742" s="3" t="s">
        <v>13</v>
      </c>
      <c r="E6742">
        <v>134.76</v>
      </c>
      <c r="F6742">
        <v>-3.5136159999999999</v>
      </c>
    </row>
    <row r="6743" spans="1:6" x14ac:dyDescent="0.3">
      <c r="A6743" s="3" t="s">
        <v>10</v>
      </c>
      <c r="B6743" s="3" t="s">
        <v>11</v>
      </c>
      <c r="C6743" s="3" t="s">
        <v>12</v>
      </c>
      <c r="D6743" s="3" t="s">
        <v>13</v>
      </c>
      <c r="E6743">
        <v>134.78</v>
      </c>
      <c r="F6743">
        <v>-3.5158589999999998</v>
      </c>
    </row>
    <row r="6744" spans="1:6" x14ac:dyDescent="0.3">
      <c r="A6744" s="3" t="s">
        <v>10</v>
      </c>
      <c r="B6744" s="3" t="s">
        <v>11</v>
      </c>
      <c r="C6744" s="3" t="s">
        <v>12</v>
      </c>
      <c r="D6744" s="3" t="s">
        <v>13</v>
      </c>
      <c r="E6744">
        <v>134.80000000000001</v>
      </c>
      <c r="F6744">
        <v>-3.5185300000000002</v>
      </c>
    </row>
    <row r="6745" spans="1:6" x14ac:dyDescent="0.3">
      <c r="A6745" s="3" t="s">
        <v>10</v>
      </c>
      <c r="B6745" s="3" t="s">
        <v>11</v>
      </c>
      <c r="C6745" s="3" t="s">
        <v>12</v>
      </c>
      <c r="D6745" s="3" t="s">
        <v>13</v>
      </c>
      <c r="E6745">
        <v>134.82</v>
      </c>
      <c r="F6745">
        <v>-3.5215689999999999</v>
      </c>
    </row>
    <row r="6746" spans="1:6" x14ac:dyDescent="0.3">
      <c r="A6746" s="3" t="s">
        <v>10</v>
      </c>
      <c r="B6746" s="3" t="s">
        <v>11</v>
      </c>
      <c r="C6746" s="3" t="s">
        <v>12</v>
      </c>
      <c r="D6746" s="3" t="s">
        <v>13</v>
      </c>
      <c r="E6746">
        <v>134.84</v>
      </c>
      <c r="F6746">
        <v>-3.5249389999999998</v>
      </c>
    </row>
    <row r="6747" spans="1:6" x14ac:dyDescent="0.3">
      <c r="A6747" s="3" t="s">
        <v>10</v>
      </c>
      <c r="B6747" s="3" t="s">
        <v>11</v>
      </c>
      <c r="C6747" s="3" t="s">
        <v>12</v>
      </c>
      <c r="D6747" s="3" t="s">
        <v>13</v>
      </c>
      <c r="E6747">
        <v>134.86000000000001</v>
      </c>
      <c r="F6747">
        <v>-3.528565</v>
      </c>
    </row>
    <row r="6748" spans="1:6" x14ac:dyDescent="0.3">
      <c r="A6748" s="3" t="s">
        <v>10</v>
      </c>
      <c r="B6748" s="3" t="s">
        <v>11</v>
      </c>
      <c r="C6748" s="3" t="s">
        <v>12</v>
      </c>
      <c r="D6748" s="3" t="s">
        <v>13</v>
      </c>
      <c r="E6748">
        <v>134.88</v>
      </c>
      <c r="F6748">
        <v>-3.532324</v>
      </c>
    </row>
    <row r="6749" spans="1:6" x14ac:dyDescent="0.3">
      <c r="A6749" s="3" t="s">
        <v>10</v>
      </c>
      <c r="B6749" s="3" t="s">
        <v>11</v>
      </c>
      <c r="C6749" s="3" t="s">
        <v>12</v>
      </c>
      <c r="D6749" s="3" t="s">
        <v>13</v>
      </c>
      <c r="E6749">
        <v>134.9</v>
      </c>
      <c r="F6749">
        <v>-3.536146</v>
      </c>
    </row>
    <row r="6750" spans="1:6" x14ac:dyDescent="0.3">
      <c r="A6750" s="3" t="s">
        <v>10</v>
      </c>
      <c r="B6750" s="3" t="s">
        <v>11</v>
      </c>
      <c r="C6750" s="3" t="s">
        <v>12</v>
      </c>
      <c r="D6750" s="3" t="s">
        <v>13</v>
      </c>
      <c r="E6750">
        <v>134.91999999999999</v>
      </c>
      <c r="F6750">
        <v>-3.5399970000000001</v>
      </c>
    </row>
    <row r="6751" spans="1:6" x14ac:dyDescent="0.3">
      <c r="A6751" s="3" t="s">
        <v>10</v>
      </c>
      <c r="B6751" s="3" t="s">
        <v>11</v>
      </c>
      <c r="C6751" s="3" t="s">
        <v>12</v>
      </c>
      <c r="D6751" s="3" t="s">
        <v>13</v>
      </c>
      <c r="E6751">
        <v>134.94</v>
      </c>
      <c r="F6751">
        <v>-3.5438339999999999</v>
      </c>
    </row>
    <row r="6752" spans="1:6" x14ac:dyDescent="0.3">
      <c r="A6752" s="3" t="s">
        <v>10</v>
      </c>
      <c r="B6752" s="3" t="s">
        <v>11</v>
      </c>
      <c r="C6752" s="3" t="s">
        <v>12</v>
      </c>
      <c r="D6752" s="3" t="s">
        <v>13</v>
      </c>
      <c r="E6752">
        <v>134.96</v>
      </c>
      <c r="F6752">
        <v>-3.5476130000000001</v>
      </c>
    </row>
    <row r="6753" spans="1:6" x14ac:dyDescent="0.3">
      <c r="A6753" s="3" t="s">
        <v>10</v>
      </c>
      <c r="B6753" s="3" t="s">
        <v>11</v>
      </c>
      <c r="C6753" s="3" t="s">
        <v>12</v>
      </c>
      <c r="D6753" s="3" t="s">
        <v>13</v>
      </c>
      <c r="E6753">
        <v>134.97999999999999</v>
      </c>
      <c r="F6753">
        <v>-3.551355</v>
      </c>
    </row>
    <row r="6754" spans="1:6" x14ac:dyDescent="0.3">
      <c r="A6754" s="3" t="s">
        <v>10</v>
      </c>
      <c r="B6754" s="3" t="s">
        <v>11</v>
      </c>
      <c r="C6754" s="3" t="s">
        <v>12</v>
      </c>
      <c r="D6754" s="3" t="s">
        <v>13</v>
      </c>
      <c r="E6754">
        <v>135</v>
      </c>
      <c r="F6754">
        <v>-3.555148</v>
      </c>
    </row>
    <row r="6755" spans="1:6" x14ac:dyDescent="0.3">
      <c r="A6755" s="3" t="s">
        <v>10</v>
      </c>
      <c r="B6755" s="3" t="s">
        <v>11</v>
      </c>
      <c r="C6755" s="3" t="s">
        <v>12</v>
      </c>
      <c r="D6755" s="3" t="s">
        <v>13</v>
      </c>
      <c r="E6755">
        <v>135.02000000000001</v>
      </c>
      <c r="F6755">
        <v>-3.5590290000000002</v>
      </c>
    </row>
    <row r="6756" spans="1:6" x14ac:dyDescent="0.3">
      <c r="A6756" s="3" t="s">
        <v>10</v>
      </c>
      <c r="B6756" s="3" t="s">
        <v>11</v>
      </c>
      <c r="C6756" s="3" t="s">
        <v>12</v>
      </c>
      <c r="D6756" s="3" t="s">
        <v>13</v>
      </c>
      <c r="E6756">
        <v>135.04</v>
      </c>
      <c r="F6756">
        <v>-3.5629719999999998</v>
      </c>
    </row>
    <row r="6757" spans="1:6" x14ac:dyDescent="0.3">
      <c r="A6757" s="3" t="s">
        <v>10</v>
      </c>
      <c r="B6757" s="3" t="s">
        <v>11</v>
      </c>
      <c r="C6757" s="3" t="s">
        <v>12</v>
      </c>
      <c r="D6757" s="3" t="s">
        <v>13</v>
      </c>
      <c r="E6757">
        <v>135.06</v>
      </c>
      <c r="F6757">
        <v>-3.5669420000000001</v>
      </c>
    </row>
    <row r="6758" spans="1:6" x14ac:dyDescent="0.3">
      <c r="A6758" s="3" t="s">
        <v>10</v>
      </c>
      <c r="B6758" s="3" t="s">
        <v>11</v>
      </c>
      <c r="C6758" s="3" t="s">
        <v>12</v>
      </c>
      <c r="D6758" s="3" t="s">
        <v>13</v>
      </c>
      <c r="E6758">
        <v>135.08000000000001</v>
      </c>
      <c r="F6758">
        <v>-3.5708530000000001</v>
      </c>
    </row>
    <row r="6759" spans="1:6" x14ac:dyDescent="0.3">
      <c r="A6759" s="3" t="s">
        <v>10</v>
      </c>
      <c r="B6759" s="3" t="s">
        <v>11</v>
      </c>
      <c r="C6759" s="3" t="s">
        <v>12</v>
      </c>
      <c r="D6759" s="3" t="s">
        <v>13</v>
      </c>
      <c r="E6759">
        <v>135.1</v>
      </c>
      <c r="F6759">
        <v>-3.574579</v>
      </c>
    </row>
    <row r="6760" spans="1:6" x14ac:dyDescent="0.3">
      <c r="A6760" s="3" t="s">
        <v>10</v>
      </c>
      <c r="B6760" s="3" t="s">
        <v>11</v>
      </c>
      <c r="C6760" s="3" t="s">
        <v>12</v>
      </c>
      <c r="D6760" s="3" t="s">
        <v>13</v>
      </c>
      <c r="E6760">
        <v>135.12</v>
      </c>
      <c r="F6760">
        <v>-3.5780750000000001</v>
      </c>
    </row>
    <row r="6761" spans="1:6" x14ac:dyDescent="0.3">
      <c r="A6761" s="3" t="s">
        <v>10</v>
      </c>
      <c r="B6761" s="3" t="s">
        <v>11</v>
      </c>
      <c r="C6761" s="3" t="s">
        <v>12</v>
      </c>
      <c r="D6761" s="3" t="s">
        <v>13</v>
      </c>
      <c r="E6761">
        <v>135.13999999999999</v>
      </c>
      <c r="F6761">
        <v>-3.5813769999999998</v>
      </c>
    </row>
    <row r="6762" spans="1:6" x14ac:dyDescent="0.3">
      <c r="A6762" s="3" t="s">
        <v>10</v>
      </c>
      <c r="B6762" s="3" t="s">
        <v>11</v>
      </c>
      <c r="C6762" s="3" t="s">
        <v>12</v>
      </c>
      <c r="D6762" s="3" t="s">
        <v>13</v>
      </c>
      <c r="E6762">
        <v>135.16</v>
      </c>
      <c r="F6762">
        <v>-3.5845370000000001</v>
      </c>
    </row>
    <row r="6763" spans="1:6" x14ac:dyDescent="0.3">
      <c r="A6763" s="3" t="s">
        <v>10</v>
      </c>
      <c r="B6763" s="3" t="s">
        <v>11</v>
      </c>
      <c r="C6763" s="3" t="s">
        <v>12</v>
      </c>
      <c r="D6763" s="3" t="s">
        <v>13</v>
      </c>
      <c r="E6763">
        <v>135.18</v>
      </c>
      <c r="F6763">
        <v>-3.5875970000000001</v>
      </c>
    </row>
    <row r="6764" spans="1:6" x14ac:dyDescent="0.3">
      <c r="A6764" s="3" t="s">
        <v>10</v>
      </c>
      <c r="B6764" s="3" t="s">
        <v>11</v>
      </c>
      <c r="C6764" s="3" t="s">
        <v>12</v>
      </c>
      <c r="D6764" s="3" t="s">
        <v>13</v>
      </c>
      <c r="E6764">
        <v>135.19999999999999</v>
      </c>
      <c r="F6764">
        <v>-3.5906180000000001</v>
      </c>
    </row>
    <row r="6765" spans="1:6" x14ac:dyDescent="0.3">
      <c r="A6765" s="3" t="s">
        <v>10</v>
      </c>
      <c r="B6765" s="3" t="s">
        <v>11</v>
      </c>
      <c r="C6765" s="3" t="s">
        <v>12</v>
      </c>
      <c r="D6765" s="3" t="s">
        <v>13</v>
      </c>
      <c r="E6765">
        <v>135.22</v>
      </c>
      <c r="F6765">
        <v>-3.5936159999999999</v>
      </c>
    </row>
    <row r="6766" spans="1:6" x14ac:dyDescent="0.3">
      <c r="A6766" s="3" t="s">
        <v>10</v>
      </c>
      <c r="B6766" s="3" t="s">
        <v>11</v>
      </c>
      <c r="C6766" s="3" t="s">
        <v>12</v>
      </c>
      <c r="D6766" s="3" t="s">
        <v>13</v>
      </c>
      <c r="E6766">
        <v>135.24</v>
      </c>
      <c r="F6766">
        <v>-3.5964450000000001</v>
      </c>
    </row>
    <row r="6767" spans="1:6" x14ac:dyDescent="0.3">
      <c r="A6767" s="3" t="s">
        <v>10</v>
      </c>
      <c r="B6767" s="3" t="s">
        <v>11</v>
      </c>
      <c r="C6767" s="3" t="s">
        <v>12</v>
      </c>
      <c r="D6767" s="3" t="s">
        <v>13</v>
      </c>
      <c r="E6767">
        <v>135.26</v>
      </c>
      <c r="F6767">
        <v>-3.5989270000000002</v>
      </c>
    </row>
    <row r="6768" spans="1:6" x14ac:dyDescent="0.3">
      <c r="A6768" s="3" t="s">
        <v>10</v>
      </c>
      <c r="B6768" s="3" t="s">
        <v>11</v>
      </c>
      <c r="C6768" s="3" t="s">
        <v>12</v>
      </c>
      <c r="D6768" s="3" t="s">
        <v>13</v>
      </c>
      <c r="E6768">
        <v>135.28</v>
      </c>
      <c r="F6768">
        <v>-3.6009229999999999</v>
      </c>
    </row>
    <row r="6769" spans="1:6" x14ac:dyDescent="0.3">
      <c r="A6769" s="3" t="s">
        <v>10</v>
      </c>
      <c r="B6769" s="3" t="s">
        <v>11</v>
      </c>
      <c r="C6769" s="3" t="s">
        <v>12</v>
      </c>
      <c r="D6769" s="3" t="s">
        <v>13</v>
      </c>
      <c r="E6769">
        <v>135.30000000000001</v>
      </c>
      <c r="F6769">
        <v>-3.6023130000000001</v>
      </c>
    </row>
    <row r="6770" spans="1:6" x14ac:dyDescent="0.3">
      <c r="A6770" s="3" t="s">
        <v>10</v>
      </c>
      <c r="B6770" s="3" t="s">
        <v>11</v>
      </c>
      <c r="C6770" s="3" t="s">
        <v>12</v>
      </c>
      <c r="D6770" s="3" t="s">
        <v>13</v>
      </c>
      <c r="E6770">
        <v>135.32</v>
      </c>
      <c r="F6770">
        <v>-3.603024</v>
      </c>
    </row>
    <row r="6771" spans="1:6" x14ac:dyDescent="0.3">
      <c r="A6771" s="3" t="s">
        <v>10</v>
      </c>
      <c r="B6771" s="3" t="s">
        <v>11</v>
      </c>
      <c r="C6771" s="3" t="s">
        <v>12</v>
      </c>
      <c r="D6771" s="3" t="s">
        <v>13</v>
      </c>
      <c r="E6771">
        <v>135.34</v>
      </c>
      <c r="F6771">
        <v>-3.603046</v>
      </c>
    </row>
    <row r="6772" spans="1:6" x14ac:dyDescent="0.3">
      <c r="A6772" s="3" t="s">
        <v>10</v>
      </c>
      <c r="B6772" s="3" t="s">
        <v>11</v>
      </c>
      <c r="C6772" s="3" t="s">
        <v>12</v>
      </c>
      <c r="D6772" s="3" t="s">
        <v>13</v>
      </c>
      <c r="E6772">
        <v>135.36000000000001</v>
      </c>
      <c r="F6772">
        <v>-3.6023740000000002</v>
      </c>
    </row>
    <row r="6773" spans="1:6" x14ac:dyDescent="0.3">
      <c r="A6773" s="3" t="s">
        <v>10</v>
      </c>
      <c r="B6773" s="3" t="s">
        <v>11</v>
      </c>
      <c r="C6773" s="3" t="s">
        <v>12</v>
      </c>
      <c r="D6773" s="3" t="s">
        <v>13</v>
      </c>
      <c r="E6773">
        <v>135.38</v>
      </c>
      <c r="F6773">
        <v>-3.6009799999999998</v>
      </c>
    </row>
    <row r="6774" spans="1:6" x14ac:dyDescent="0.3">
      <c r="A6774" s="3" t="s">
        <v>10</v>
      </c>
      <c r="B6774" s="3" t="s">
        <v>11</v>
      </c>
      <c r="C6774" s="3" t="s">
        <v>12</v>
      </c>
      <c r="D6774" s="3" t="s">
        <v>13</v>
      </c>
      <c r="E6774">
        <v>135.4</v>
      </c>
      <c r="F6774">
        <v>-3.5989490000000002</v>
      </c>
    </row>
    <row r="6775" spans="1:6" x14ac:dyDescent="0.3">
      <c r="A6775" s="3" t="s">
        <v>10</v>
      </c>
      <c r="B6775" s="3" t="s">
        <v>11</v>
      </c>
      <c r="C6775" s="3" t="s">
        <v>12</v>
      </c>
      <c r="D6775" s="3" t="s">
        <v>13</v>
      </c>
      <c r="E6775">
        <v>135.41999999999999</v>
      </c>
      <c r="F6775">
        <v>-3.5964480000000001</v>
      </c>
    </row>
    <row r="6776" spans="1:6" x14ac:dyDescent="0.3">
      <c r="A6776" s="3" t="s">
        <v>10</v>
      </c>
      <c r="B6776" s="3" t="s">
        <v>11</v>
      </c>
      <c r="C6776" s="3" t="s">
        <v>12</v>
      </c>
      <c r="D6776" s="3" t="s">
        <v>13</v>
      </c>
      <c r="E6776">
        <v>135.44</v>
      </c>
      <c r="F6776">
        <v>-3.5935549999999998</v>
      </c>
    </row>
    <row r="6777" spans="1:6" x14ac:dyDescent="0.3">
      <c r="A6777" s="3" t="s">
        <v>10</v>
      </c>
      <c r="B6777" s="3" t="s">
        <v>11</v>
      </c>
      <c r="C6777" s="3" t="s">
        <v>12</v>
      </c>
      <c r="D6777" s="3" t="s">
        <v>13</v>
      </c>
      <c r="E6777">
        <v>135.46</v>
      </c>
      <c r="F6777">
        <v>-3.5902729999999998</v>
      </c>
    </row>
    <row r="6778" spans="1:6" x14ac:dyDescent="0.3">
      <c r="A6778" s="3" t="s">
        <v>10</v>
      </c>
      <c r="B6778" s="3" t="s">
        <v>11</v>
      </c>
      <c r="C6778" s="3" t="s">
        <v>12</v>
      </c>
      <c r="D6778" s="3" t="s">
        <v>13</v>
      </c>
      <c r="E6778">
        <v>135.47999999999999</v>
      </c>
      <c r="F6778">
        <v>-3.5865990000000001</v>
      </c>
    </row>
    <row r="6779" spans="1:6" x14ac:dyDescent="0.3">
      <c r="A6779" s="3" t="s">
        <v>10</v>
      </c>
      <c r="B6779" s="3" t="s">
        <v>11</v>
      </c>
      <c r="C6779" s="3" t="s">
        <v>12</v>
      </c>
      <c r="D6779" s="3" t="s">
        <v>13</v>
      </c>
      <c r="E6779">
        <v>135.5</v>
      </c>
      <c r="F6779">
        <v>-3.5825450000000001</v>
      </c>
    </row>
    <row r="6780" spans="1:6" x14ac:dyDescent="0.3">
      <c r="A6780" s="3" t="s">
        <v>10</v>
      </c>
      <c r="B6780" s="3" t="s">
        <v>11</v>
      </c>
      <c r="C6780" s="3" t="s">
        <v>12</v>
      </c>
      <c r="D6780" s="3" t="s">
        <v>13</v>
      </c>
      <c r="E6780">
        <v>135.52000000000001</v>
      </c>
      <c r="F6780">
        <v>-3.5781450000000001</v>
      </c>
    </row>
    <row r="6781" spans="1:6" x14ac:dyDescent="0.3">
      <c r="A6781" s="3" t="s">
        <v>10</v>
      </c>
      <c r="B6781" s="3" t="s">
        <v>11</v>
      </c>
      <c r="C6781" s="3" t="s">
        <v>12</v>
      </c>
      <c r="D6781" s="3" t="s">
        <v>13</v>
      </c>
      <c r="E6781">
        <v>135.54</v>
      </c>
      <c r="F6781">
        <v>-3.5734530000000002</v>
      </c>
    </row>
    <row r="6782" spans="1:6" x14ac:dyDescent="0.3">
      <c r="A6782" s="3" t="s">
        <v>10</v>
      </c>
      <c r="B6782" s="3" t="s">
        <v>11</v>
      </c>
      <c r="C6782" s="3" t="s">
        <v>12</v>
      </c>
      <c r="D6782" s="3" t="s">
        <v>13</v>
      </c>
      <c r="E6782">
        <v>135.56</v>
      </c>
      <c r="F6782">
        <v>-3.568533</v>
      </c>
    </row>
    <row r="6783" spans="1:6" x14ac:dyDescent="0.3">
      <c r="A6783" s="3" t="s">
        <v>10</v>
      </c>
      <c r="B6783" s="3" t="s">
        <v>11</v>
      </c>
      <c r="C6783" s="3" t="s">
        <v>12</v>
      </c>
      <c r="D6783" s="3" t="s">
        <v>13</v>
      </c>
      <c r="E6783">
        <v>135.58000000000001</v>
      </c>
      <c r="F6783">
        <v>-3.5634600000000001</v>
      </c>
    </row>
    <row r="6784" spans="1:6" x14ac:dyDescent="0.3">
      <c r="A6784" s="3" t="s">
        <v>10</v>
      </c>
      <c r="B6784" s="3" t="s">
        <v>11</v>
      </c>
      <c r="C6784" s="3" t="s">
        <v>12</v>
      </c>
      <c r="D6784" s="3" t="s">
        <v>13</v>
      </c>
      <c r="E6784">
        <v>135.6</v>
      </c>
      <c r="F6784">
        <v>-3.558322</v>
      </c>
    </row>
    <row r="6785" spans="1:6" x14ac:dyDescent="0.3">
      <c r="A6785" s="3" t="s">
        <v>10</v>
      </c>
      <c r="B6785" s="3" t="s">
        <v>11</v>
      </c>
      <c r="C6785" s="3" t="s">
        <v>12</v>
      </c>
      <c r="D6785" s="3" t="s">
        <v>13</v>
      </c>
      <c r="E6785">
        <v>135.62</v>
      </c>
      <c r="F6785">
        <v>-3.5532270000000001</v>
      </c>
    </row>
    <row r="6786" spans="1:6" x14ac:dyDescent="0.3">
      <c r="A6786" s="3" t="s">
        <v>10</v>
      </c>
      <c r="B6786" s="3" t="s">
        <v>11</v>
      </c>
      <c r="C6786" s="3" t="s">
        <v>12</v>
      </c>
      <c r="D6786" s="3" t="s">
        <v>13</v>
      </c>
      <c r="E6786">
        <v>135.63999999999999</v>
      </c>
      <c r="F6786">
        <v>-3.5482930000000001</v>
      </c>
    </row>
    <row r="6787" spans="1:6" x14ac:dyDescent="0.3">
      <c r="A6787" s="3" t="s">
        <v>10</v>
      </c>
      <c r="B6787" s="3" t="s">
        <v>11</v>
      </c>
      <c r="C6787" s="3" t="s">
        <v>12</v>
      </c>
      <c r="D6787" s="3" t="s">
        <v>13</v>
      </c>
      <c r="E6787">
        <v>135.66</v>
      </c>
      <c r="F6787">
        <v>-3.5436179999999999</v>
      </c>
    </row>
    <row r="6788" spans="1:6" x14ac:dyDescent="0.3">
      <c r="A6788" s="3" t="s">
        <v>10</v>
      </c>
      <c r="B6788" s="3" t="s">
        <v>11</v>
      </c>
      <c r="C6788" s="3" t="s">
        <v>12</v>
      </c>
      <c r="D6788" s="3" t="s">
        <v>13</v>
      </c>
      <c r="E6788">
        <v>135.68</v>
      </c>
      <c r="F6788">
        <v>-3.53925</v>
      </c>
    </row>
    <row r="6789" spans="1:6" x14ac:dyDescent="0.3">
      <c r="A6789" s="3" t="s">
        <v>10</v>
      </c>
      <c r="B6789" s="3" t="s">
        <v>11</v>
      </c>
      <c r="C6789" s="3" t="s">
        <v>12</v>
      </c>
      <c r="D6789" s="3" t="s">
        <v>13</v>
      </c>
      <c r="E6789">
        <v>135.69999999999999</v>
      </c>
      <c r="F6789">
        <v>-3.5351699999999999</v>
      </c>
    </row>
    <row r="6790" spans="1:6" x14ac:dyDescent="0.3">
      <c r="A6790" s="3" t="s">
        <v>10</v>
      </c>
      <c r="B6790" s="3" t="s">
        <v>11</v>
      </c>
      <c r="C6790" s="3" t="s">
        <v>12</v>
      </c>
      <c r="D6790" s="3" t="s">
        <v>13</v>
      </c>
      <c r="E6790">
        <v>135.72</v>
      </c>
      <c r="F6790">
        <v>-3.5313119999999998</v>
      </c>
    </row>
    <row r="6791" spans="1:6" x14ac:dyDescent="0.3">
      <c r="A6791" s="3" t="s">
        <v>10</v>
      </c>
      <c r="B6791" s="3" t="s">
        <v>11</v>
      </c>
      <c r="C6791" s="3" t="s">
        <v>12</v>
      </c>
      <c r="D6791" s="3" t="s">
        <v>13</v>
      </c>
      <c r="E6791">
        <v>135.74</v>
      </c>
      <c r="F6791">
        <v>-3.5275970000000001</v>
      </c>
    </row>
    <row r="6792" spans="1:6" x14ac:dyDescent="0.3">
      <c r="A6792" s="3" t="s">
        <v>10</v>
      </c>
      <c r="B6792" s="3" t="s">
        <v>11</v>
      </c>
      <c r="C6792" s="3" t="s">
        <v>12</v>
      </c>
      <c r="D6792" s="3" t="s">
        <v>13</v>
      </c>
      <c r="E6792">
        <v>135.76</v>
      </c>
      <c r="F6792">
        <v>-3.5239669999999998</v>
      </c>
    </row>
    <row r="6793" spans="1:6" x14ac:dyDescent="0.3">
      <c r="A6793" s="3" t="s">
        <v>10</v>
      </c>
      <c r="B6793" s="3" t="s">
        <v>11</v>
      </c>
      <c r="C6793" s="3" t="s">
        <v>12</v>
      </c>
      <c r="D6793" s="3" t="s">
        <v>13</v>
      </c>
      <c r="E6793">
        <v>135.78</v>
      </c>
      <c r="F6793">
        <v>-3.520394</v>
      </c>
    </row>
    <row r="6794" spans="1:6" x14ac:dyDescent="0.3">
      <c r="A6794" s="3" t="s">
        <v>10</v>
      </c>
      <c r="B6794" s="3" t="s">
        <v>11</v>
      </c>
      <c r="C6794" s="3" t="s">
        <v>12</v>
      </c>
      <c r="D6794" s="3" t="s">
        <v>13</v>
      </c>
      <c r="E6794">
        <v>135.80000000000001</v>
      </c>
      <c r="F6794">
        <v>-3.5168819999999998</v>
      </c>
    </row>
    <row r="6795" spans="1:6" x14ac:dyDescent="0.3">
      <c r="A6795" s="3" t="s">
        <v>10</v>
      </c>
      <c r="B6795" s="3" t="s">
        <v>11</v>
      </c>
      <c r="C6795" s="3" t="s">
        <v>12</v>
      </c>
      <c r="D6795" s="3" t="s">
        <v>13</v>
      </c>
      <c r="E6795">
        <v>135.82</v>
      </c>
      <c r="F6795">
        <v>-3.5134569999999998</v>
      </c>
    </row>
    <row r="6796" spans="1:6" x14ac:dyDescent="0.3">
      <c r="A6796" s="3" t="s">
        <v>10</v>
      </c>
      <c r="B6796" s="3" t="s">
        <v>11</v>
      </c>
      <c r="C6796" s="3" t="s">
        <v>12</v>
      </c>
      <c r="D6796" s="3" t="s">
        <v>13</v>
      </c>
      <c r="E6796">
        <v>135.84</v>
      </c>
      <c r="F6796">
        <v>-3.5101659999999999</v>
      </c>
    </row>
    <row r="6797" spans="1:6" x14ac:dyDescent="0.3">
      <c r="A6797" s="3" t="s">
        <v>10</v>
      </c>
      <c r="B6797" s="3" t="s">
        <v>11</v>
      </c>
      <c r="C6797" s="3" t="s">
        <v>12</v>
      </c>
      <c r="D6797" s="3" t="s">
        <v>13</v>
      </c>
      <c r="E6797">
        <v>135.86000000000001</v>
      </c>
      <c r="F6797">
        <v>-3.5070709999999998</v>
      </c>
    </row>
    <row r="6798" spans="1:6" x14ac:dyDescent="0.3">
      <c r="A6798" s="3" t="s">
        <v>10</v>
      </c>
      <c r="B6798" s="3" t="s">
        <v>11</v>
      </c>
      <c r="C6798" s="3" t="s">
        <v>12</v>
      </c>
      <c r="D6798" s="3" t="s">
        <v>13</v>
      </c>
      <c r="E6798">
        <v>135.88</v>
      </c>
      <c r="F6798">
        <v>-3.504232</v>
      </c>
    </row>
    <row r="6799" spans="1:6" x14ac:dyDescent="0.3">
      <c r="A6799" s="3" t="s">
        <v>10</v>
      </c>
      <c r="B6799" s="3" t="s">
        <v>11</v>
      </c>
      <c r="C6799" s="3" t="s">
        <v>12</v>
      </c>
      <c r="D6799" s="3" t="s">
        <v>13</v>
      </c>
      <c r="E6799">
        <v>135.9</v>
      </c>
      <c r="F6799">
        <v>-3.501703</v>
      </c>
    </row>
    <row r="6800" spans="1:6" x14ac:dyDescent="0.3">
      <c r="A6800" s="3" t="s">
        <v>10</v>
      </c>
      <c r="B6800" s="3" t="s">
        <v>11</v>
      </c>
      <c r="C6800" s="3" t="s">
        <v>12</v>
      </c>
      <c r="D6800" s="3" t="s">
        <v>13</v>
      </c>
      <c r="E6800">
        <v>135.91999999999999</v>
      </c>
      <c r="F6800">
        <v>-3.499514</v>
      </c>
    </row>
    <row r="6801" spans="1:6" x14ac:dyDescent="0.3">
      <c r="A6801" s="3" t="s">
        <v>10</v>
      </c>
      <c r="B6801" s="3" t="s">
        <v>11</v>
      </c>
      <c r="C6801" s="3" t="s">
        <v>12</v>
      </c>
      <c r="D6801" s="3" t="s">
        <v>13</v>
      </c>
      <c r="E6801">
        <v>135.94</v>
      </c>
      <c r="F6801">
        <v>-3.4976820000000002</v>
      </c>
    </row>
    <row r="6802" spans="1:6" x14ac:dyDescent="0.3">
      <c r="A6802" s="3" t="s">
        <v>10</v>
      </c>
      <c r="B6802" s="3" t="s">
        <v>11</v>
      </c>
      <c r="C6802" s="3" t="s">
        <v>12</v>
      </c>
      <c r="D6802" s="3" t="s">
        <v>13</v>
      </c>
      <c r="E6802">
        <v>135.96</v>
      </c>
      <c r="F6802">
        <v>-3.49621</v>
      </c>
    </row>
    <row r="6803" spans="1:6" x14ac:dyDescent="0.3">
      <c r="A6803" s="3" t="s">
        <v>10</v>
      </c>
      <c r="B6803" s="3" t="s">
        <v>11</v>
      </c>
      <c r="C6803" s="3" t="s">
        <v>12</v>
      </c>
      <c r="D6803" s="3" t="s">
        <v>13</v>
      </c>
      <c r="E6803">
        <v>135.97999999999999</v>
      </c>
      <c r="F6803">
        <v>-3.4951029999999998</v>
      </c>
    </row>
    <row r="6804" spans="1:6" x14ac:dyDescent="0.3">
      <c r="A6804" s="3" t="s">
        <v>10</v>
      </c>
      <c r="B6804" s="3" t="s">
        <v>11</v>
      </c>
      <c r="C6804" s="3" t="s">
        <v>12</v>
      </c>
      <c r="D6804" s="3" t="s">
        <v>13</v>
      </c>
      <c r="E6804">
        <v>136</v>
      </c>
      <c r="F6804">
        <v>-3.4943710000000001</v>
      </c>
    </row>
    <row r="6805" spans="1:6" x14ac:dyDescent="0.3">
      <c r="A6805" s="3" t="s">
        <v>10</v>
      </c>
      <c r="B6805" s="3" t="s">
        <v>11</v>
      </c>
      <c r="C6805" s="3" t="s">
        <v>12</v>
      </c>
      <c r="D6805" s="3" t="s">
        <v>13</v>
      </c>
      <c r="E6805">
        <v>136.02000000000001</v>
      </c>
      <c r="F6805">
        <v>-3.4940340000000001</v>
      </c>
    </row>
    <row r="6806" spans="1:6" x14ac:dyDescent="0.3">
      <c r="A6806" s="3" t="s">
        <v>10</v>
      </c>
      <c r="B6806" s="3" t="s">
        <v>11</v>
      </c>
      <c r="C6806" s="3" t="s">
        <v>12</v>
      </c>
      <c r="D6806" s="3" t="s">
        <v>13</v>
      </c>
      <c r="E6806">
        <v>136.04</v>
      </c>
      <c r="F6806">
        <v>-3.4941179999999998</v>
      </c>
    </row>
    <row r="6807" spans="1:6" x14ac:dyDescent="0.3">
      <c r="A6807" s="3" t="s">
        <v>10</v>
      </c>
      <c r="B6807" s="3" t="s">
        <v>11</v>
      </c>
      <c r="C6807" s="3" t="s">
        <v>12</v>
      </c>
      <c r="D6807" s="3" t="s">
        <v>13</v>
      </c>
      <c r="E6807">
        <v>136.06</v>
      </c>
      <c r="F6807">
        <v>-3.494656</v>
      </c>
    </row>
    <row r="6808" spans="1:6" x14ac:dyDescent="0.3">
      <c r="A6808" s="3" t="s">
        <v>10</v>
      </c>
      <c r="B6808" s="3" t="s">
        <v>11</v>
      </c>
      <c r="C6808" s="3" t="s">
        <v>12</v>
      </c>
      <c r="D6808" s="3" t="s">
        <v>13</v>
      </c>
      <c r="E6808">
        <v>136.08000000000001</v>
      </c>
      <c r="F6808">
        <v>-3.495673</v>
      </c>
    </row>
    <row r="6809" spans="1:6" x14ac:dyDescent="0.3">
      <c r="A6809" s="3" t="s">
        <v>10</v>
      </c>
      <c r="B6809" s="3" t="s">
        <v>11</v>
      </c>
      <c r="C6809" s="3" t="s">
        <v>12</v>
      </c>
      <c r="D6809" s="3" t="s">
        <v>13</v>
      </c>
      <c r="E6809">
        <v>136.1</v>
      </c>
      <c r="F6809">
        <v>-3.497185</v>
      </c>
    </row>
    <row r="6810" spans="1:6" x14ac:dyDescent="0.3">
      <c r="A6810" s="3" t="s">
        <v>10</v>
      </c>
      <c r="B6810" s="3" t="s">
        <v>11</v>
      </c>
      <c r="C6810" s="3" t="s">
        <v>12</v>
      </c>
      <c r="D6810" s="3" t="s">
        <v>13</v>
      </c>
      <c r="E6810">
        <v>136.12</v>
      </c>
      <c r="F6810">
        <v>-3.4991949999999998</v>
      </c>
    </row>
    <row r="6811" spans="1:6" x14ac:dyDescent="0.3">
      <c r="A6811" s="3" t="s">
        <v>10</v>
      </c>
      <c r="B6811" s="3" t="s">
        <v>11</v>
      </c>
      <c r="C6811" s="3" t="s">
        <v>12</v>
      </c>
      <c r="D6811" s="3" t="s">
        <v>13</v>
      </c>
      <c r="E6811">
        <v>136.13999999999999</v>
      </c>
      <c r="F6811">
        <v>-3.5016790000000002</v>
      </c>
    </row>
    <row r="6812" spans="1:6" x14ac:dyDescent="0.3">
      <c r="A6812" s="3" t="s">
        <v>10</v>
      </c>
      <c r="B6812" s="3" t="s">
        <v>11</v>
      </c>
      <c r="C6812" s="3" t="s">
        <v>12</v>
      </c>
      <c r="D6812" s="3" t="s">
        <v>13</v>
      </c>
      <c r="E6812">
        <v>136.16</v>
      </c>
      <c r="F6812">
        <v>-3.5045929999999998</v>
      </c>
    </row>
    <row r="6813" spans="1:6" x14ac:dyDescent="0.3">
      <c r="A6813" s="3" t="s">
        <v>10</v>
      </c>
      <c r="B6813" s="3" t="s">
        <v>11</v>
      </c>
      <c r="C6813" s="3" t="s">
        <v>12</v>
      </c>
      <c r="D6813" s="3" t="s">
        <v>13</v>
      </c>
      <c r="E6813">
        <v>136.18</v>
      </c>
      <c r="F6813">
        <v>-3.5078689999999999</v>
      </c>
    </row>
    <row r="6814" spans="1:6" x14ac:dyDescent="0.3">
      <c r="A6814" s="3" t="s">
        <v>10</v>
      </c>
      <c r="B6814" s="3" t="s">
        <v>11</v>
      </c>
      <c r="C6814" s="3" t="s">
        <v>12</v>
      </c>
      <c r="D6814" s="3" t="s">
        <v>13</v>
      </c>
      <c r="E6814">
        <v>136.19999999999999</v>
      </c>
      <c r="F6814">
        <v>-3.511422</v>
      </c>
    </row>
    <row r="6815" spans="1:6" x14ac:dyDescent="0.3">
      <c r="A6815" s="3" t="s">
        <v>10</v>
      </c>
      <c r="B6815" s="3" t="s">
        <v>11</v>
      </c>
      <c r="C6815" s="3" t="s">
        <v>12</v>
      </c>
      <c r="D6815" s="3" t="s">
        <v>13</v>
      </c>
      <c r="E6815">
        <v>136.22</v>
      </c>
      <c r="F6815">
        <v>-3.5151599999999998</v>
      </c>
    </row>
    <row r="6816" spans="1:6" x14ac:dyDescent="0.3">
      <c r="A6816" s="3" t="s">
        <v>10</v>
      </c>
      <c r="B6816" s="3" t="s">
        <v>11</v>
      </c>
      <c r="C6816" s="3" t="s">
        <v>12</v>
      </c>
      <c r="D6816" s="3" t="s">
        <v>13</v>
      </c>
      <c r="E6816">
        <v>136.24</v>
      </c>
      <c r="F6816">
        <v>-3.5190009999999998</v>
      </c>
    </row>
    <row r="6817" spans="1:6" x14ac:dyDescent="0.3">
      <c r="A6817" s="3" t="s">
        <v>10</v>
      </c>
      <c r="B6817" s="3" t="s">
        <v>11</v>
      </c>
      <c r="C6817" s="3" t="s">
        <v>12</v>
      </c>
      <c r="D6817" s="3" t="s">
        <v>13</v>
      </c>
      <c r="E6817">
        <v>136.26</v>
      </c>
      <c r="F6817">
        <v>-3.5228809999999999</v>
      </c>
    </row>
    <row r="6818" spans="1:6" x14ac:dyDescent="0.3">
      <c r="A6818" s="3" t="s">
        <v>10</v>
      </c>
      <c r="B6818" s="3" t="s">
        <v>11</v>
      </c>
      <c r="C6818" s="3" t="s">
        <v>12</v>
      </c>
      <c r="D6818" s="3" t="s">
        <v>13</v>
      </c>
      <c r="E6818">
        <v>136.28</v>
      </c>
      <c r="F6818">
        <v>-3.5267580000000001</v>
      </c>
    </row>
    <row r="6819" spans="1:6" x14ac:dyDescent="0.3">
      <c r="A6819" s="3" t="s">
        <v>10</v>
      </c>
      <c r="B6819" s="3" t="s">
        <v>11</v>
      </c>
      <c r="C6819" s="3" t="s">
        <v>12</v>
      </c>
      <c r="D6819" s="3" t="s">
        <v>13</v>
      </c>
      <c r="E6819">
        <v>136.30000000000001</v>
      </c>
      <c r="F6819">
        <v>-3.5306139999999999</v>
      </c>
    </row>
    <row r="6820" spans="1:6" x14ac:dyDescent="0.3">
      <c r="A6820" s="3" t="s">
        <v>10</v>
      </c>
      <c r="B6820" s="3" t="s">
        <v>11</v>
      </c>
      <c r="C6820" s="3" t="s">
        <v>12</v>
      </c>
      <c r="D6820" s="3" t="s">
        <v>13</v>
      </c>
      <c r="E6820">
        <v>136.32</v>
      </c>
      <c r="F6820">
        <v>-3.534446</v>
      </c>
    </row>
    <row r="6821" spans="1:6" x14ac:dyDescent="0.3">
      <c r="A6821" s="3" t="s">
        <v>10</v>
      </c>
      <c r="B6821" s="3" t="s">
        <v>11</v>
      </c>
      <c r="C6821" s="3" t="s">
        <v>12</v>
      </c>
      <c r="D6821" s="3" t="s">
        <v>13</v>
      </c>
      <c r="E6821">
        <v>136.34</v>
      </c>
      <c r="F6821">
        <v>-3.5383089999999999</v>
      </c>
    </row>
    <row r="6822" spans="1:6" x14ac:dyDescent="0.3">
      <c r="A6822" s="3" t="s">
        <v>10</v>
      </c>
      <c r="B6822" s="3" t="s">
        <v>11</v>
      </c>
      <c r="C6822" s="3" t="s">
        <v>12</v>
      </c>
      <c r="D6822" s="3" t="s">
        <v>13</v>
      </c>
      <c r="E6822">
        <v>136.36000000000001</v>
      </c>
      <c r="F6822">
        <v>-3.5422579999999999</v>
      </c>
    </row>
    <row r="6823" spans="1:6" x14ac:dyDescent="0.3">
      <c r="A6823" s="3" t="s">
        <v>10</v>
      </c>
      <c r="B6823" s="3" t="s">
        <v>11</v>
      </c>
      <c r="C6823" s="3" t="s">
        <v>12</v>
      </c>
      <c r="D6823" s="3" t="s">
        <v>13</v>
      </c>
      <c r="E6823">
        <v>136.38</v>
      </c>
      <c r="F6823">
        <v>-3.5462319999999998</v>
      </c>
    </row>
    <row r="6824" spans="1:6" x14ac:dyDescent="0.3">
      <c r="A6824" s="3" t="s">
        <v>10</v>
      </c>
      <c r="B6824" s="3" t="s">
        <v>11</v>
      </c>
      <c r="C6824" s="3" t="s">
        <v>12</v>
      </c>
      <c r="D6824" s="3" t="s">
        <v>13</v>
      </c>
      <c r="E6824">
        <v>136.4</v>
      </c>
      <c r="F6824">
        <v>-3.5501659999999999</v>
      </c>
    </row>
    <row r="6825" spans="1:6" x14ac:dyDescent="0.3">
      <c r="A6825" s="3" t="s">
        <v>10</v>
      </c>
      <c r="B6825" s="3" t="s">
        <v>11</v>
      </c>
      <c r="C6825" s="3" t="s">
        <v>12</v>
      </c>
      <c r="D6825" s="3" t="s">
        <v>13</v>
      </c>
      <c r="E6825">
        <v>136.41999999999999</v>
      </c>
      <c r="F6825">
        <v>-3.5540389999999999</v>
      </c>
    </row>
    <row r="6826" spans="1:6" x14ac:dyDescent="0.3">
      <c r="A6826" s="3" t="s">
        <v>10</v>
      </c>
      <c r="B6826" s="3" t="s">
        <v>11</v>
      </c>
      <c r="C6826" s="3" t="s">
        <v>12</v>
      </c>
      <c r="D6826" s="3" t="s">
        <v>13</v>
      </c>
      <c r="E6826">
        <v>136.44</v>
      </c>
      <c r="F6826">
        <v>-3.5578340000000002</v>
      </c>
    </row>
    <row r="6827" spans="1:6" x14ac:dyDescent="0.3">
      <c r="A6827" s="3" t="s">
        <v>10</v>
      </c>
      <c r="B6827" s="3" t="s">
        <v>11</v>
      </c>
      <c r="C6827" s="3" t="s">
        <v>12</v>
      </c>
      <c r="D6827" s="3" t="s">
        <v>13</v>
      </c>
      <c r="E6827">
        <v>136.46</v>
      </c>
      <c r="F6827">
        <v>-3.5615299999999999</v>
      </c>
    </row>
    <row r="6828" spans="1:6" x14ac:dyDescent="0.3">
      <c r="A6828" s="3" t="s">
        <v>10</v>
      </c>
      <c r="B6828" s="3" t="s">
        <v>11</v>
      </c>
      <c r="C6828" s="3" t="s">
        <v>12</v>
      </c>
      <c r="D6828" s="3" t="s">
        <v>13</v>
      </c>
      <c r="E6828">
        <v>136.47999999999999</v>
      </c>
      <c r="F6828">
        <v>-3.5651130000000002</v>
      </c>
    </row>
    <row r="6829" spans="1:6" x14ac:dyDescent="0.3">
      <c r="A6829" s="3" t="s">
        <v>10</v>
      </c>
      <c r="B6829" s="3" t="s">
        <v>11</v>
      </c>
      <c r="C6829" s="3" t="s">
        <v>12</v>
      </c>
      <c r="D6829" s="3" t="s">
        <v>13</v>
      </c>
      <c r="E6829">
        <v>136.5</v>
      </c>
      <c r="F6829">
        <v>-3.568578</v>
      </c>
    </row>
    <row r="6830" spans="1:6" x14ac:dyDescent="0.3">
      <c r="A6830" s="3" t="s">
        <v>10</v>
      </c>
      <c r="B6830" s="3" t="s">
        <v>11</v>
      </c>
      <c r="C6830" s="3" t="s">
        <v>12</v>
      </c>
      <c r="D6830" s="3" t="s">
        <v>13</v>
      </c>
      <c r="E6830">
        <v>136.52000000000001</v>
      </c>
      <c r="F6830">
        <v>-3.57192</v>
      </c>
    </row>
    <row r="6831" spans="1:6" x14ac:dyDescent="0.3">
      <c r="A6831" s="3" t="s">
        <v>10</v>
      </c>
      <c r="B6831" s="3" t="s">
        <v>11</v>
      </c>
      <c r="C6831" s="3" t="s">
        <v>12</v>
      </c>
      <c r="D6831" s="3" t="s">
        <v>13</v>
      </c>
      <c r="E6831">
        <v>136.54</v>
      </c>
      <c r="F6831">
        <v>-3.5751360000000001</v>
      </c>
    </row>
    <row r="6832" spans="1:6" x14ac:dyDescent="0.3">
      <c r="A6832" s="3" t="s">
        <v>10</v>
      </c>
      <c r="B6832" s="3" t="s">
        <v>11</v>
      </c>
      <c r="C6832" s="3" t="s">
        <v>12</v>
      </c>
      <c r="D6832" s="3" t="s">
        <v>13</v>
      </c>
      <c r="E6832">
        <v>136.56</v>
      </c>
      <c r="F6832">
        <v>-3.5782120000000002</v>
      </c>
    </row>
    <row r="6833" spans="1:6" x14ac:dyDescent="0.3">
      <c r="A6833" s="3" t="s">
        <v>10</v>
      </c>
      <c r="B6833" s="3" t="s">
        <v>11</v>
      </c>
      <c r="C6833" s="3" t="s">
        <v>12</v>
      </c>
      <c r="D6833" s="3" t="s">
        <v>13</v>
      </c>
      <c r="E6833">
        <v>136.58000000000001</v>
      </c>
      <c r="F6833">
        <v>-3.5811109999999999</v>
      </c>
    </row>
    <row r="6834" spans="1:6" x14ac:dyDescent="0.3">
      <c r="A6834" s="3" t="s">
        <v>10</v>
      </c>
      <c r="B6834" s="3" t="s">
        <v>11</v>
      </c>
      <c r="C6834" s="3" t="s">
        <v>12</v>
      </c>
      <c r="D6834" s="3" t="s">
        <v>13</v>
      </c>
      <c r="E6834">
        <v>136.6</v>
      </c>
      <c r="F6834">
        <v>-3.5838350000000001</v>
      </c>
    </row>
    <row r="6835" spans="1:6" x14ac:dyDescent="0.3">
      <c r="A6835" s="3" t="s">
        <v>10</v>
      </c>
      <c r="B6835" s="3" t="s">
        <v>11</v>
      </c>
      <c r="C6835" s="3" t="s">
        <v>12</v>
      </c>
      <c r="D6835" s="3" t="s">
        <v>13</v>
      </c>
      <c r="E6835">
        <v>136.62</v>
      </c>
      <c r="F6835">
        <v>-3.5864210000000001</v>
      </c>
    </row>
    <row r="6836" spans="1:6" x14ac:dyDescent="0.3">
      <c r="A6836" s="3" t="s">
        <v>10</v>
      </c>
      <c r="B6836" s="3" t="s">
        <v>11</v>
      </c>
      <c r="C6836" s="3" t="s">
        <v>12</v>
      </c>
      <c r="D6836" s="3" t="s">
        <v>13</v>
      </c>
      <c r="E6836">
        <v>136.63999999999999</v>
      </c>
      <c r="F6836">
        <v>-3.5888040000000001</v>
      </c>
    </row>
    <row r="6837" spans="1:6" x14ac:dyDescent="0.3">
      <c r="A6837" s="3" t="s">
        <v>10</v>
      </c>
      <c r="B6837" s="3" t="s">
        <v>11</v>
      </c>
      <c r="C6837" s="3" t="s">
        <v>12</v>
      </c>
      <c r="D6837" s="3" t="s">
        <v>13</v>
      </c>
      <c r="E6837">
        <v>136.66</v>
      </c>
      <c r="F6837">
        <v>-3.5908250000000002</v>
      </c>
    </row>
    <row r="6838" spans="1:6" x14ac:dyDescent="0.3">
      <c r="A6838" s="3" t="s">
        <v>10</v>
      </c>
      <c r="B6838" s="3" t="s">
        <v>11</v>
      </c>
      <c r="C6838" s="3" t="s">
        <v>12</v>
      </c>
      <c r="D6838" s="3" t="s">
        <v>13</v>
      </c>
      <c r="E6838">
        <v>136.68</v>
      </c>
      <c r="F6838">
        <v>-3.5924019999999999</v>
      </c>
    </row>
    <row r="6839" spans="1:6" x14ac:dyDescent="0.3">
      <c r="A6839" s="3" t="s">
        <v>10</v>
      </c>
      <c r="B6839" s="3" t="s">
        <v>11</v>
      </c>
      <c r="C6839" s="3" t="s">
        <v>12</v>
      </c>
      <c r="D6839" s="3" t="s">
        <v>13</v>
      </c>
      <c r="E6839">
        <v>136.69999999999999</v>
      </c>
      <c r="F6839">
        <v>-3.5935239999999999</v>
      </c>
    </row>
    <row r="6840" spans="1:6" x14ac:dyDescent="0.3">
      <c r="A6840" s="3" t="s">
        <v>10</v>
      </c>
      <c r="B6840" s="3" t="s">
        <v>11</v>
      </c>
      <c r="C6840" s="3" t="s">
        <v>12</v>
      </c>
      <c r="D6840" s="3" t="s">
        <v>13</v>
      </c>
      <c r="E6840">
        <v>136.72</v>
      </c>
      <c r="F6840">
        <v>-3.594185</v>
      </c>
    </row>
    <row r="6841" spans="1:6" x14ac:dyDescent="0.3">
      <c r="A6841" s="3" t="s">
        <v>10</v>
      </c>
      <c r="B6841" s="3" t="s">
        <v>11</v>
      </c>
      <c r="C6841" s="3" t="s">
        <v>12</v>
      </c>
      <c r="D6841" s="3" t="s">
        <v>13</v>
      </c>
      <c r="E6841">
        <v>136.74</v>
      </c>
      <c r="F6841">
        <v>-3.5943900000000002</v>
      </c>
    </row>
    <row r="6842" spans="1:6" x14ac:dyDescent="0.3">
      <c r="A6842" s="3" t="s">
        <v>10</v>
      </c>
      <c r="B6842" s="3" t="s">
        <v>11</v>
      </c>
      <c r="C6842" s="3" t="s">
        <v>12</v>
      </c>
      <c r="D6842" s="3" t="s">
        <v>13</v>
      </c>
      <c r="E6842">
        <v>136.76</v>
      </c>
      <c r="F6842">
        <v>-3.5941580000000002</v>
      </c>
    </row>
    <row r="6843" spans="1:6" x14ac:dyDescent="0.3">
      <c r="A6843" s="3" t="s">
        <v>10</v>
      </c>
      <c r="B6843" s="3" t="s">
        <v>11</v>
      </c>
      <c r="C6843" s="3" t="s">
        <v>12</v>
      </c>
      <c r="D6843" s="3" t="s">
        <v>13</v>
      </c>
      <c r="E6843">
        <v>136.78</v>
      </c>
      <c r="F6843">
        <v>-3.5935800000000002</v>
      </c>
    </row>
    <row r="6844" spans="1:6" x14ac:dyDescent="0.3">
      <c r="A6844" s="3" t="s">
        <v>10</v>
      </c>
      <c r="B6844" s="3" t="s">
        <v>11</v>
      </c>
      <c r="C6844" s="3" t="s">
        <v>12</v>
      </c>
      <c r="D6844" s="3" t="s">
        <v>13</v>
      </c>
      <c r="E6844">
        <v>136.80000000000001</v>
      </c>
      <c r="F6844">
        <v>-3.5927579999999999</v>
      </c>
    </row>
    <row r="6845" spans="1:6" x14ac:dyDescent="0.3">
      <c r="A6845" s="3" t="s">
        <v>10</v>
      </c>
      <c r="B6845" s="3" t="s">
        <v>11</v>
      </c>
      <c r="C6845" s="3" t="s">
        <v>12</v>
      </c>
      <c r="D6845" s="3" t="s">
        <v>13</v>
      </c>
      <c r="E6845">
        <v>136.82</v>
      </c>
      <c r="F6845">
        <v>-3.5916800000000002</v>
      </c>
    </row>
    <row r="6846" spans="1:6" x14ac:dyDescent="0.3">
      <c r="A6846" s="3" t="s">
        <v>10</v>
      </c>
      <c r="B6846" s="3" t="s">
        <v>11</v>
      </c>
      <c r="C6846" s="3" t="s">
        <v>12</v>
      </c>
      <c r="D6846" s="3" t="s">
        <v>13</v>
      </c>
      <c r="E6846">
        <v>136.84</v>
      </c>
      <c r="F6846">
        <v>-3.5903109999999998</v>
      </c>
    </row>
    <row r="6847" spans="1:6" x14ac:dyDescent="0.3">
      <c r="A6847" s="3" t="s">
        <v>10</v>
      </c>
      <c r="B6847" s="3" t="s">
        <v>11</v>
      </c>
      <c r="C6847" s="3" t="s">
        <v>12</v>
      </c>
      <c r="D6847" s="3" t="s">
        <v>13</v>
      </c>
      <c r="E6847">
        <v>136.86000000000001</v>
      </c>
      <c r="F6847">
        <v>-3.5886469999999999</v>
      </c>
    </row>
    <row r="6848" spans="1:6" x14ac:dyDescent="0.3">
      <c r="A6848" s="3" t="s">
        <v>10</v>
      </c>
      <c r="B6848" s="3" t="s">
        <v>11</v>
      </c>
      <c r="C6848" s="3" t="s">
        <v>12</v>
      </c>
      <c r="D6848" s="3" t="s">
        <v>13</v>
      </c>
      <c r="E6848">
        <v>136.88</v>
      </c>
      <c r="F6848">
        <v>-3.586662</v>
      </c>
    </row>
    <row r="6849" spans="1:6" x14ac:dyDescent="0.3">
      <c r="A6849" s="3" t="s">
        <v>10</v>
      </c>
      <c r="B6849" s="3" t="s">
        <v>11</v>
      </c>
      <c r="C6849" s="3" t="s">
        <v>12</v>
      </c>
      <c r="D6849" s="3" t="s">
        <v>13</v>
      </c>
      <c r="E6849">
        <v>136.9</v>
      </c>
      <c r="F6849">
        <v>-3.5843389999999999</v>
      </c>
    </row>
    <row r="6850" spans="1:6" x14ac:dyDescent="0.3">
      <c r="A6850" s="3" t="s">
        <v>10</v>
      </c>
      <c r="B6850" s="3" t="s">
        <v>11</v>
      </c>
      <c r="C6850" s="3" t="s">
        <v>12</v>
      </c>
      <c r="D6850" s="3" t="s">
        <v>13</v>
      </c>
      <c r="E6850">
        <v>136.91999999999999</v>
      </c>
      <c r="F6850">
        <v>-3.58169</v>
      </c>
    </row>
    <row r="6851" spans="1:6" x14ac:dyDescent="0.3">
      <c r="A6851" s="3" t="s">
        <v>10</v>
      </c>
      <c r="B6851" s="3" t="s">
        <v>11</v>
      </c>
      <c r="C6851" s="3" t="s">
        <v>12</v>
      </c>
      <c r="D6851" s="3" t="s">
        <v>13</v>
      </c>
      <c r="E6851">
        <v>136.94</v>
      </c>
      <c r="F6851">
        <v>-3.5787640000000001</v>
      </c>
    </row>
    <row r="6852" spans="1:6" x14ac:dyDescent="0.3">
      <c r="A6852" s="3" t="s">
        <v>10</v>
      </c>
      <c r="B6852" s="3" t="s">
        <v>11</v>
      </c>
      <c r="C6852" s="3" t="s">
        <v>12</v>
      </c>
      <c r="D6852" s="3" t="s">
        <v>13</v>
      </c>
      <c r="E6852">
        <v>136.96</v>
      </c>
      <c r="F6852">
        <v>-3.5756410000000001</v>
      </c>
    </row>
    <row r="6853" spans="1:6" x14ac:dyDescent="0.3">
      <c r="A6853" s="3" t="s">
        <v>10</v>
      </c>
      <c r="B6853" s="3" t="s">
        <v>11</v>
      </c>
      <c r="C6853" s="3" t="s">
        <v>12</v>
      </c>
      <c r="D6853" s="3" t="s">
        <v>13</v>
      </c>
      <c r="E6853">
        <v>136.97999999999999</v>
      </c>
      <c r="F6853">
        <v>-3.5723919999999998</v>
      </c>
    </row>
    <row r="6854" spans="1:6" x14ac:dyDescent="0.3">
      <c r="A6854" s="3" t="s">
        <v>10</v>
      </c>
      <c r="B6854" s="3" t="s">
        <v>11</v>
      </c>
      <c r="C6854" s="3" t="s">
        <v>12</v>
      </c>
      <c r="D6854" s="3" t="s">
        <v>13</v>
      </c>
      <c r="E6854">
        <v>137</v>
      </c>
      <c r="F6854">
        <v>-3.569064</v>
      </c>
    </row>
    <row r="6855" spans="1:6" x14ac:dyDescent="0.3">
      <c r="A6855" s="3" t="s">
        <v>10</v>
      </c>
      <c r="B6855" s="3" t="s">
        <v>11</v>
      </c>
      <c r="C6855" s="3" t="s">
        <v>12</v>
      </c>
      <c r="D6855" s="3" t="s">
        <v>13</v>
      </c>
      <c r="E6855">
        <v>137.02000000000001</v>
      </c>
      <c r="F6855">
        <v>-3.5656669999999999</v>
      </c>
    </row>
    <row r="6856" spans="1:6" x14ac:dyDescent="0.3">
      <c r="A6856" s="3" t="s">
        <v>10</v>
      </c>
      <c r="B6856" s="3" t="s">
        <v>11</v>
      </c>
      <c r="C6856" s="3" t="s">
        <v>12</v>
      </c>
      <c r="D6856" s="3" t="s">
        <v>13</v>
      </c>
      <c r="E6856">
        <v>137.04</v>
      </c>
      <c r="F6856">
        <v>-3.5621900000000002</v>
      </c>
    </row>
    <row r="6857" spans="1:6" x14ac:dyDescent="0.3">
      <c r="A6857" s="3" t="s">
        <v>10</v>
      </c>
      <c r="B6857" s="3" t="s">
        <v>11</v>
      </c>
      <c r="C6857" s="3" t="s">
        <v>12</v>
      </c>
      <c r="D6857" s="3" t="s">
        <v>13</v>
      </c>
      <c r="E6857">
        <v>137.06</v>
      </c>
      <c r="F6857">
        <v>-3.5586139999999999</v>
      </c>
    </row>
    <row r="6858" spans="1:6" x14ac:dyDescent="0.3">
      <c r="A6858" s="3" t="s">
        <v>10</v>
      </c>
      <c r="B6858" s="3" t="s">
        <v>11</v>
      </c>
      <c r="C6858" s="3" t="s">
        <v>12</v>
      </c>
      <c r="D6858" s="3" t="s">
        <v>13</v>
      </c>
      <c r="E6858">
        <v>137.08000000000001</v>
      </c>
      <c r="F6858">
        <v>-3.5549270000000002</v>
      </c>
    </row>
    <row r="6859" spans="1:6" x14ac:dyDescent="0.3">
      <c r="A6859" s="3" t="s">
        <v>10</v>
      </c>
      <c r="B6859" s="3" t="s">
        <v>11</v>
      </c>
      <c r="C6859" s="3" t="s">
        <v>12</v>
      </c>
      <c r="D6859" s="3" t="s">
        <v>13</v>
      </c>
      <c r="E6859">
        <v>137.1</v>
      </c>
      <c r="F6859">
        <v>-3.5511309999999998</v>
      </c>
    </row>
    <row r="6860" spans="1:6" x14ac:dyDescent="0.3">
      <c r="A6860" s="3" t="s">
        <v>10</v>
      </c>
      <c r="B6860" s="3" t="s">
        <v>11</v>
      </c>
      <c r="C6860" s="3" t="s">
        <v>12</v>
      </c>
      <c r="D6860" s="3" t="s">
        <v>13</v>
      </c>
      <c r="E6860">
        <v>137.12</v>
      </c>
      <c r="F6860">
        <v>-3.547247</v>
      </c>
    </row>
    <row r="6861" spans="1:6" x14ac:dyDescent="0.3">
      <c r="A6861" s="3" t="s">
        <v>10</v>
      </c>
      <c r="B6861" s="3" t="s">
        <v>11</v>
      </c>
      <c r="C6861" s="3" t="s">
        <v>12</v>
      </c>
      <c r="D6861" s="3" t="s">
        <v>13</v>
      </c>
      <c r="E6861">
        <v>137.13999999999999</v>
      </c>
      <c r="F6861">
        <v>-3.5433080000000001</v>
      </c>
    </row>
    <row r="6862" spans="1:6" x14ac:dyDescent="0.3">
      <c r="A6862" s="3" t="s">
        <v>10</v>
      </c>
      <c r="B6862" s="3" t="s">
        <v>11</v>
      </c>
      <c r="C6862" s="3" t="s">
        <v>12</v>
      </c>
      <c r="D6862" s="3" t="s">
        <v>13</v>
      </c>
      <c r="E6862">
        <v>137.16</v>
      </c>
      <c r="F6862">
        <v>-3.5393490000000001</v>
      </c>
    </row>
    <row r="6863" spans="1:6" x14ac:dyDescent="0.3">
      <c r="A6863" s="3" t="s">
        <v>10</v>
      </c>
      <c r="B6863" s="3" t="s">
        <v>11</v>
      </c>
      <c r="C6863" s="3" t="s">
        <v>12</v>
      </c>
      <c r="D6863" s="3" t="s">
        <v>13</v>
      </c>
      <c r="E6863">
        <v>137.18</v>
      </c>
      <c r="F6863">
        <v>-3.5354079999999999</v>
      </c>
    </row>
    <row r="6864" spans="1:6" x14ac:dyDescent="0.3">
      <c r="A6864" s="3" t="s">
        <v>10</v>
      </c>
      <c r="B6864" s="3" t="s">
        <v>11</v>
      </c>
      <c r="C6864" s="3" t="s">
        <v>12</v>
      </c>
      <c r="D6864" s="3" t="s">
        <v>13</v>
      </c>
      <c r="E6864">
        <v>137.19999999999999</v>
      </c>
      <c r="F6864">
        <v>-3.5315259999999999</v>
      </c>
    </row>
    <row r="6865" spans="1:6" x14ac:dyDescent="0.3">
      <c r="A6865" s="3" t="s">
        <v>10</v>
      </c>
      <c r="B6865" s="3" t="s">
        <v>11</v>
      </c>
      <c r="C6865" s="3" t="s">
        <v>12</v>
      </c>
      <c r="D6865" s="3" t="s">
        <v>13</v>
      </c>
      <c r="E6865">
        <v>137.22</v>
      </c>
      <c r="F6865">
        <v>-3.5277509999999999</v>
      </c>
    </row>
    <row r="6866" spans="1:6" x14ac:dyDescent="0.3">
      <c r="A6866" s="3" t="s">
        <v>10</v>
      </c>
      <c r="B6866" s="3" t="s">
        <v>11</v>
      </c>
      <c r="C6866" s="3" t="s">
        <v>12</v>
      </c>
      <c r="D6866" s="3" t="s">
        <v>13</v>
      </c>
      <c r="E6866">
        <v>137.24</v>
      </c>
      <c r="F6866">
        <v>-3.5241319999999998</v>
      </c>
    </row>
    <row r="6867" spans="1:6" x14ac:dyDescent="0.3">
      <c r="A6867" s="3" t="s">
        <v>10</v>
      </c>
      <c r="B6867" s="3" t="s">
        <v>11</v>
      </c>
      <c r="C6867" s="3" t="s">
        <v>12</v>
      </c>
      <c r="D6867" s="3" t="s">
        <v>13</v>
      </c>
      <c r="E6867">
        <v>137.26</v>
      </c>
      <c r="F6867">
        <v>-3.5207160000000002</v>
      </c>
    </row>
    <row r="6868" spans="1:6" x14ac:dyDescent="0.3">
      <c r="A6868" s="3" t="s">
        <v>10</v>
      </c>
      <c r="B6868" s="3" t="s">
        <v>11</v>
      </c>
      <c r="C6868" s="3" t="s">
        <v>12</v>
      </c>
      <c r="D6868" s="3" t="s">
        <v>13</v>
      </c>
      <c r="E6868">
        <v>137.28</v>
      </c>
      <c r="F6868">
        <v>-3.517544</v>
      </c>
    </row>
    <row r="6869" spans="1:6" x14ac:dyDescent="0.3">
      <c r="A6869" s="3" t="s">
        <v>10</v>
      </c>
      <c r="B6869" s="3" t="s">
        <v>11</v>
      </c>
      <c r="C6869" s="3" t="s">
        <v>12</v>
      </c>
      <c r="D6869" s="3" t="s">
        <v>13</v>
      </c>
      <c r="E6869">
        <v>137.30000000000001</v>
      </c>
      <c r="F6869">
        <v>-3.5146449999999998</v>
      </c>
    </row>
    <row r="6870" spans="1:6" x14ac:dyDescent="0.3">
      <c r="A6870" s="3" t="s">
        <v>10</v>
      </c>
      <c r="B6870" s="3" t="s">
        <v>11</v>
      </c>
      <c r="C6870" s="3" t="s">
        <v>12</v>
      </c>
      <c r="D6870" s="3" t="s">
        <v>13</v>
      </c>
      <c r="E6870">
        <v>137.32</v>
      </c>
      <c r="F6870">
        <v>-3.512041</v>
      </c>
    </row>
    <row r="6871" spans="1:6" x14ac:dyDescent="0.3">
      <c r="A6871" s="3" t="s">
        <v>10</v>
      </c>
      <c r="B6871" s="3" t="s">
        <v>11</v>
      </c>
      <c r="C6871" s="3" t="s">
        <v>12</v>
      </c>
      <c r="D6871" s="3" t="s">
        <v>13</v>
      </c>
      <c r="E6871">
        <v>137.34</v>
      </c>
      <c r="F6871">
        <v>-3.509744</v>
      </c>
    </row>
    <row r="6872" spans="1:6" x14ac:dyDescent="0.3">
      <c r="A6872" s="3" t="s">
        <v>10</v>
      </c>
      <c r="B6872" s="3" t="s">
        <v>11</v>
      </c>
      <c r="C6872" s="3" t="s">
        <v>12</v>
      </c>
      <c r="D6872" s="3" t="s">
        <v>13</v>
      </c>
      <c r="E6872">
        <v>137.36000000000001</v>
      </c>
      <c r="F6872">
        <v>-3.5077609999999999</v>
      </c>
    </row>
    <row r="6873" spans="1:6" x14ac:dyDescent="0.3">
      <c r="A6873" s="3" t="s">
        <v>10</v>
      </c>
      <c r="B6873" s="3" t="s">
        <v>11</v>
      </c>
      <c r="C6873" s="3" t="s">
        <v>12</v>
      </c>
      <c r="D6873" s="3" t="s">
        <v>13</v>
      </c>
      <c r="E6873">
        <v>137.38</v>
      </c>
      <c r="F6873">
        <v>-3.5060959999999999</v>
      </c>
    </row>
    <row r="6874" spans="1:6" x14ac:dyDescent="0.3">
      <c r="A6874" s="3" t="s">
        <v>10</v>
      </c>
      <c r="B6874" s="3" t="s">
        <v>11</v>
      </c>
      <c r="C6874" s="3" t="s">
        <v>12</v>
      </c>
      <c r="D6874" s="3" t="s">
        <v>13</v>
      </c>
      <c r="E6874">
        <v>137.4</v>
      </c>
      <c r="F6874">
        <v>-3.5047570000000001</v>
      </c>
    </row>
    <row r="6875" spans="1:6" x14ac:dyDescent="0.3">
      <c r="A6875" s="3" t="s">
        <v>10</v>
      </c>
      <c r="B6875" s="3" t="s">
        <v>11</v>
      </c>
      <c r="C6875" s="3" t="s">
        <v>12</v>
      </c>
      <c r="D6875" s="3" t="s">
        <v>13</v>
      </c>
      <c r="E6875">
        <v>137.41999999999999</v>
      </c>
      <c r="F6875">
        <v>-3.5037569999999998</v>
      </c>
    </row>
    <row r="6876" spans="1:6" x14ac:dyDescent="0.3">
      <c r="A6876" s="3" t="s">
        <v>10</v>
      </c>
      <c r="B6876" s="3" t="s">
        <v>11</v>
      </c>
      <c r="C6876" s="3" t="s">
        <v>12</v>
      </c>
      <c r="D6876" s="3" t="s">
        <v>13</v>
      </c>
      <c r="E6876">
        <v>137.44</v>
      </c>
      <c r="F6876">
        <v>-3.5031110000000001</v>
      </c>
    </row>
    <row r="6877" spans="1:6" x14ac:dyDescent="0.3">
      <c r="A6877" s="3" t="s">
        <v>10</v>
      </c>
      <c r="B6877" s="3" t="s">
        <v>11</v>
      </c>
      <c r="C6877" s="3" t="s">
        <v>12</v>
      </c>
      <c r="D6877" s="3" t="s">
        <v>13</v>
      </c>
      <c r="E6877">
        <v>137.46</v>
      </c>
      <c r="F6877">
        <v>-3.502834</v>
      </c>
    </row>
    <row r="6878" spans="1:6" x14ac:dyDescent="0.3">
      <c r="A6878" s="3" t="s">
        <v>10</v>
      </c>
      <c r="B6878" s="3" t="s">
        <v>11</v>
      </c>
      <c r="C6878" s="3" t="s">
        <v>12</v>
      </c>
      <c r="D6878" s="3" t="s">
        <v>13</v>
      </c>
      <c r="E6878">
        <v>137.47999999999999</v>
      </c>
      <c r="F6878">
        <v>-3.5029270000000001</v>
      </c>
    </row>
    <row r="6879" spans="1:6" x14ac:dyDescent="0.3">
      <c r="A6879" s="3" t="s">
        <v>10</v>
      </c>
      <c r="B6879" s="3" t="s">
        <v>11</v>
      </c>
      <c r="C6879" s="3" t="s">
        <v>12</v>
      </c>
      <c r="D6879" s="3" t="s">
        <v>13</v>
      </c>
      <c r="E6879">
        <v>137.5</v>
      </c>
      <c r="F6879">
        <v>-3.5033780000000001</v>
      </c>
    </row>
    <row r="6880" spans="1:6" x14ac:dyDescent="0.3">
      <c r="A6880" s="3" t="s">
        <v>10</v>
      </c>
      <c r="B6880" s="3" t="s">
        <v>11</v>
      </c>
      <c r="C6880" s="3" t="s">
        <v>12</v>
      </c>
      <c r="D6880" s="3" t="s">
        <v>13</v>
      </c>
      <c r="E6880">
        <v>137.52000000000001</v>
      </c>
      <c r="F6880">
        <v>-3.5041600000000002</v>
      </c>
    </row>
    <row r="6881" spans="1:6" x14ac:dyDescent="0.3">
      <c r="A6881" s="3" t="s">
        <v>10</v>
      </c>
      <c r="B6881" s="3" t="s">
        <v>11</v>
      </c>
      <c r="C6881" s="3" t="s">
        <v>12</v>
      </c>
      <c r="D6881" s="3" t="s">
        <v>13</v>
      </c>
      <c r="E6881">
        <v>137.54</v>
      </c>
      <c r="F6881">
        <v>-3.5052379999999999</v>
      </c>
    </row>
    <row r="6882" spans="1:6" x14ac:dyDescent="0.3">
      <c r="A6882" s="3" t="s">
        <v>10</v>
      </c>
      <c r="B6882" s="3" t="s">
        <v>11</v>
      </c>
      <c r="C6882" s="3" t="s">
        <v>12</v>
      </c>
      <c r="D6882" s="3" t="s">
        <v>13</v>
      </c>
      <c r="E6882">
        <v>137.56</v>
      </c>
      <c r="F6882">
        <v>-3.5065750000000002</v>
      </c>
    </row>
    <row r="6883" spans="1:6" x14ac:dyDescent="0.3">
      <c r="A6883" s="3" t="s">
        <v>10</v>
      </c>
      <c r="B6883" s="3" t="s">
        <v>11</v>
      </c>
      <c r="C6883" s="3" t="s">
        <v>12</v>
      </c>
      <c r="D6883" s="3" t="s">
        <v>13</v>
      </c>
      <c r="E6883">
        <v>137.58000000000001</v>
      </c>
      <c r="F6883">
        <v>-3.50814</v>
      </c>
    </row>
    <row r="6884" spans="1:6" x14ac:dyDescent="0.3">
      <c r="A6884" s="3" t="s">
        <v>10</v>
      </c>
      <c r="B6884" s="3" t="s">
        <v>11</v>
      </c>
      <c r="C6884" s="3" t="s">
        <v>12</v>
      </c>
      <c r="D6884" s="3" t="s">
        <v>13</v>
      </c>
      <c r="E6884">
        <v>137.6</v>
      </c>
      <c r="F6884">
        <v>-3.5099130000000001</v>
      </c>
    </row>
    <row r="6885" spans="1:6" x14ac:dyDescent="0.3">
      <c r="A6885" s="3" t="s">
        <v>10</v>
      </c>
      <c r="B6885" s="3" t="s">
        <v>11</v>
      </c>
      <c r="C6885" s="3" t="s">
        <v>12</v>
      </c>
      <c r="D6885" s="3" t="s">
        <v>13</v>
      </c>
      <c r="E6885">
        <v>137.62</v>
      </c>
      <c r="F6885">
        <v>-3.5118819999999999</v>
      </c>
    </row>
    <row r="6886" spans="1:6" x14ac:dyDescent="0.3">
      <c r="A6886" s="3" t="s">
        <v>10</v>
      </c>
      <c r="B6886" s="3" t="s">
        <v>11</v>
      </c>
      <c r="C6886" s="3" t="s">
        <v>12</v>
      </c>
      <c r="D6886" s="3" t="s">
        <v>13</v>
      </c>
      <c r="E6886">
        <v>137.63999999999999</v>
      </c>
      <c r="F6886">
        <v>-3.5140410000000002</v>
      </c>
    </row>
    <row r="6887" spans="1:6" x14ac:dyDescent="0.3">
      <c r="A6887" s="3" t="s">
        <v>10</v>
      </c>
      <c r="B6887" s="3" t="s">
        <v>11</v>
      </c>
      <c r="C6887" s="3" t="s">
        <v>12</v>
      </c>
      <c r="D6887" s="3" t="s">
        <v>13</v>
      </c>
      <c r="E6887">
        <v>137.66</v>
      </c>
      <c r="F6887">
        <v>-3.5163869999999999</v>
      </c>
    </row>
    <row r="6888" spans="1:6" x14ac:dyDescent="0.3">
      <c r="A6888" s="3" t="s">
        <v>10</v>
      </c>
      <c r="B6888" s="3" t="s">
        <v>11</v>
      </c>
      <c r="C6888" s="3" t="s">
        <v>12</v>
      </c>
      <c r="D6888" s="3" t="s">
        <v>13</v>
      </c>
      <c r="E6888">
        <v>137.68</v>
      </c>
      <c r="F6888">
        <v>-3.5189159999999999</v>
      </c>
    </row>
    <row r="6889" spans="1:6" x14ac:dyDescent="0.3">
      <c r="A6889" s="3" t="s">
        <v>10</v>
      </c>
      <c r="B6889" s="3" t="s">
        <v>11</v>
      </c>
      <c r="C6889" s="3" t="s">
        <v>12</v>
      </c>
      <c r="D6889" s="3" t="s">
        <v>13</v>
      </c>
      <c r="E6889">
        <v>137.69999999999999</v>
      </c>
      <c r="F6889">
        <v>-3.52162</v>
      </c>
    </row>
    <row r="6890" spans="1:6" x14ac:dyDescent="0.3">
      <c r="A6890" s="3" t="s">
        <v>10</v>
      </c>
      <c r="B6890" s="3" t="s">
        <v>11</v>
      </c>
      <c r="C6890" s="3" t="s">
        <v>12</v>
      </c>
      <c r="D6890" s="3" t="s">
        <v>13</v>
      </c>
      <c r="E6890">
        <v>137.72</v>
      </c>
      <c r="F6890">
        <v>-3.5244909999999998</v>
      </c>
    </row>
    <row r="6891" spans="1:6" x14ac:dyDescent="0.3">
      <c r="A6891" s="3" t="s">
        <v>10</v>
      </c>
      <c r="B6891" s="3" t="s">
        <v>11</v>
      </c>
      <c r="C6891" s="3" t="s">
        <v>12</v>
      </c>
      <c r="D6891" s="3" t="s">
        <v>13</v>
      </c>
      <c r="E6891">
        <v>137.74</v>
      </c>
      <c r="F6891">
        <v>-3.527514</v>
      </c>
    </row>
    <row r="6892" spans="1:6" x14ac:dyDescent="0.3">
      <c r="A6892" s="3" t="s">
        <v>10</v>
      </c>
      <c r="B6892" s="3" t="s">
        <v>11</v>
      </c>
      <c r="C6892" s="3" t="s">
        <v>12</v>
      </c>
      <c r="D6892" s="3" t="s">
        <v>13</v>
      </c>
      <c r="E6892">
        <v>137.76</v>
      </c>
      <c r="F6892">
        <v>-3.5306739999999999</v>
      </c>
    </row>
    <row r="6893" spans="1:6" x14ac:dyDescent="0.3">
      <c r="A6893" s="3" t="s">
        <v>10</v>
      </c>
      <c r="B6893" s="3" t="s">
        <v>11</v>
      </c>
      <c r="C6893" s="3" t="s">
        <v>12</v>
      </c>
      <c r="D6893" s="3" t="s">
        <v>13</v>
      </c>
      <c r="E6893">
        <v>137.78</v>
      </c>
      <c r="F6893">
        <v>-3.5339459999999998</v>
      </c>
    </row>
    <row r="6894" spans="1:6" x14ac:dyDescent="0.3">
      <c r="A6894" s="3" t="s">
        <v>10</v>
      </c>
      <c r="B6894" s="3" t="s">
        <v>11</v>
      </c>
      <c r="C6894" s="3" t="s">
        <v>12</v>
      </c>
      <c r="D6894" s="3" t="s">
        <v>13</v>
      </c>
      <c r="E6894">
        <v>137.80000000000001</v>
      </c>
      <c r="F6894">
        <v>-3.5373030000000001</v>
      </c>
    </row>
    <row r="6895" spans="1:6" x14ac:dyDescent="0.3">
      <c r="A6895" s="3" t="s">
        <v>10</v>
      </c>
      <c r="B6895" s="3" t="s">
        <v>11</v>
      </c>
      <c r="C6895" s="3" t="s">
        <v>12</v>
      </c>
      <c r="D6895" s="3" t="s">
        <v>13</v>
      </c>
      <c r="E6895">
        <v>137.82</v>
      </c>
      <c r="F6895">
        <v>-3.5407150000000001</v>
      </c>
    </row>
    <row r="6896" spans="1:6" x14ac:dyDescent="0.3">
      <c r="A6896" s="3" t="s">
        <v>10</v>
      </c>
      <c r="B6896" s="3" t="s">
        <v>11</v>
      </c>
      <c r="C6896" s="3" t="s">
        <v>12</v>
      </c>
      <c r="D6896" s="3" t="s">
        <v>13</v>
      </c>
      <c r="E6896">
        <v>137.84</v>
      </c>
      <c r="F6896">
        <v>-3.544149</v>
      </c>
    </row>
    <row r="6897" spans="1:6" x14ac:dyDescent="0.3">
      <c r="A6897" s="3" t="s">
        <v>10</v>
      </c>
      <c r="B6897" s="3" t="s">
        <v>11</v>
      </c>
      <c r="C6897" s="3" t="s">
        <v>12</v>
      </c>
      <c r="D6897" s="3" t="s">
        <v>13</v>
      </c>
      <c r="E6897">
        <v>137.86000000000001</v>
      </c>
      <c r="F6897">
        <v>-3.547574</v>
      </c>
    </row>
    <row r="6898" spans="1:6" x14ac:dyDescent="0.3">
      <c r="A6898" s="3" t="s">
        <v>10</v>
      </c>
      <c r="B6898" s="3" t="s">
        <v>11</v>
      </c>
      <c r="C6898" s="3" t="s">
        <v>12</v>
      </c>
      <c r="D6898" s="3" t="s">
        <v>13</v>
      </c>
      <c r="E6898">
        <v>137.88</v>
      </c>
      <c r="F6898">
        <v>-3.5509629999999999</v>
      </c>
    </row>
    <row r="6899" spans="1:6" x14ac:dyDescent="0.3">
      <c r="A6899" s="3" t="s">
        <v>10</v>
      </c>
      <c r="B6899" s="3" t="s">
        <v>11</v>
      </c>
      <c r="C6899" s="3" t="s">
        <v>12</v>
      </c>
      <c r="D6899" s="3" t="s">
        <v>13</v>
      </c>
      <c r="E6899">
        <v>137.9</v>
      </c>
      <c r="F6899">
        <v>-3.554287</v>
      </c>
    </row>
    <row r="6900" spans="1:6" x14ac:dyDescent="0.3">
      <c r="A6900" s="3" t="s">
        <v>10</v>
      </c>
      <c r="B6900" s="3" t="s">
        <v>11</v>
      </c>
      <c r="C6900" s="3" t="s">
        <v>12</v>
      </c>
      <c r="D6900" s="3" t="s">
        <v>13</v>
      </c>
      <c r="E6900">
        <v>137.91999999999999</v>
      </c>
      <c r="F6900">
        <v>-3.5575220000000001</v>
      </c>
    </row>
    <row r="6901" spans="1:6" x14ac:dyDescent="0.3">
      <c r="A6901" s="3" t="s">
        <v>10</v>
      </c>
      <c r="B6901" s="3" t="s">
        <v>11</v>
      </c>
      <c r="C6901" s="3" t="s">
        <v>12</v>
      </c>
      <c r="D6901" s="3" t="s">
        <v>13</v>
      </c>
      <c r="E6901">
        <v>137.94</v>
      </c>
      <c r="F6901">
        <v>-3.5606409999999999</v>
      </c>
    </row>
    <row r="6902" spans="1:6" x14ac:dyDescent="0.3">
      <c r="A6902" s="3" t="s">
        <v>10</v>
      </c>
      <c r="B6902" s="3" t="s">
        <v>11</v>
      </c>
      <c r="C6902" s="3" t="s">
        <v>12</v>
      </c>
      <c r="D6902" s="3" t="s">
        <v>13</v>
      </c>
      <c r="E6902">
        <v>137.96</v>
      </c>
      <c r="F6902">
        <v>-3.5636169999999998</v>
      </c>
    </row>
    <row r="6903" spans="1:6" x14ac:dyDescent="0.3">
      <c r="A6903" s="3" t="s">
        <v>10</v>
      </c>
      <c r="B6903" s="3" t="s">
        <v>11</v>
      </c>
      <c r="C6903" s="3" t="s">
        <v>12</v>
      </c>
      <c r="D6903" s="3" t="s">
        <v>13</v>
      </c>
      <c r="E6903">
        <v>137.97999999999999</v>
      </c>
      <c r="F6903">
        <v>-3.5664199999999999</v>
      </c>
    </row>
    <row r="6904" spans="1:6" x14ac:dyDescent="0.3">
      <c r="A6904" s="3" t="s">
        <v>10</v>
      </c>
      <c r="B6904" s="3" t="s">
        <v>11</v>
      </c>
      <c r="C6904" s="3" t="s">
        <v>12</v>
      </c>
      <c r="D6904" s="3" t="s">
        <v>13</v>
      </c>
      <c r="E6904">
        <v>138</v>
      </c>
      <c r="F6904">
        <v>-3.5690179999999998</v>
      </c>
    </row>
    <row r="6905" spans="1:6" x14ac:dyDescent="0.3">
      <c r="A6905" s="3" t="s">
        <v>10</v>
      </c>
      <c r="B6905" s="3" t="s">
        <v>11</v>
      </c>
      <c r="C6905" s="3" t="s">
        <v>12</v>
      </c>
      <c r="D6905" s="3" t="s">
        <v>13</v>
      </c>
      <c r="E6905">
        <v>138.02000000000001</v>
      </c>
      <c r="F6905">
        <v>-3.57138</v>
      </c>
    </row>
    <row r="6906" spans="1:6" x14ac:dyDescent="0.3">
      <c r="A6906" s="3" t="s">
        <v>10</v>
      </c>
      <c r="B6906" s="3" t="s">
        <v>11</v>
      </c>
      <c r="C6906" s="3" t="s">
        <v>12</v>
      </c>
      <c r="D6906" s="3" t="s">
        <v>13</v>
      </c>
      <c r="E6906">
        <v>138.04</v>
      </c>
      <c r="F6906">
        <v>-3.57348</v>
      </c>
    </row>
    <row r="6907" spans="1:6" x14ac:dyDescent="0.3">
      <c r="A6907" s="3" t="s">
        <v>10</v>
      </c>
      <c r="B6907" s="3" t="s">
        <v>11</v>
      </c>
      <c r="C6907" s="3" t="s">
        <v>12</v>
      </c>
      <c r="D6907" s="3" t="s">
        <v>13</v>
      </c>
      <c r="E6907">
        <v>138.06</v>
      </c>
      <c r="F6907">
        <v>-3.575294</v>
      </c>
    </row>
    <row r="6908" spans="1:6" x14ac:dyDescent="0.3">
      <c r="A6908" s="3" t="s">
        <v>10</v>
      </c>
      <c r="B6908" s="3" t="s">
        <v>11</v>
      </c>
      <c r="C6908" s="3" t="s">
        <v>12</v>
      </c>
      <c r="D6908" s="3" t="s">
        <v>13</v>
      </c>
      <c r="E6908">
        <v>138.08000000000001</v>
      </c>
      <c r="F6908">
        <v>-3.5768110000000002</v>
      </c>
    </row>
    <row r="6909" spans="1:6" x14ac:dyDescent="0.3">
      <c r="A6909" s="3" t="s">
        <v>10</v>
      </c>
      <c r="B6909" s="3" t="s">
        <v>11</v>
      </c>
      <c r="C6909" s="3" t="s">
        <v>12</v>
      </c>
      <c r="D6909" s="3" t="s">
        <v>13</v>
      </c>
      <c r="E6909">
        <v>138.1</v>
      </c>
      <c r="F6909">
        <v>-3.5780289999999999</v>
      </c>
    </row>
    <row r="6910" spans="1:6" x14ac:dyDescent="0.3">
      <c r="A6910" s="3" t="s">
        <v>10</v>
      </c>
      <c r="B6910" s="3" t="s">
        <v>11</v>
      </c>
      <c r="C6910" s="3" t="s">
        <v>12</v>
      </c>
      <c r="D6910" s="3" t="s">
        <v>13</v>
      </c>
      <c r="E6910">
        <v>138.12</v>
      </c>
      <c r="F6910">
        <v>-3.578951</v>
      </c>
    </row>
    <row r="6911" spans="1:6" x14ac:dyDescent="0.3">
      <c r="A6911" s="3" t="s">
        <v>10</v>
      </c>
      <c r="B6911" s="3" t="s">
        <v>11</v>
      </c>
      <c r="C6911" s="3" t="s">
        <v>12</v>
      </c>
      <c r="D6911" s="3" t="s">
        <v>13</v>
      </c>
      <c r="E6911">
        <v>138.13999999999999</v>
      </c>
      <c r="F6911">
        <v>-3.5795859999999999</v>
      </c>
    </row>
    <row r="6912" spans="1:6" x14ac:dyDescent="0.3">
      <c r="A6912" s="3" t="s">
        <v>10</v>
      </c>
      <c r="B6912" s="3" t="s">
        <v>11</v>
      </c>
      <c r="C6912" s="3" t="s">
        <v>12</v>
      </c>
      <c r="D6912" s="3" t="s">
        <v>13</v>
      </c>
      <c r="E6912">
        <v>138.16</v>
      </c>
      <c r="F6912">
        <v>-3.5799449999999999</v>
      </c>
    </row>
    <row r="6913" spans="1:6" x14ac:dyDescent="0.3">
      <c r="A6913" s="3" t="s">
        <v>10</v>
      </c>
      <c r="B6913" s="3" t="s">
        <v>11</v>
      </c>
      <c r="C6913" s="3" t="s">
        <v>12</v>
      </c>
      <c r="D6913" s="3" t="s">
        <v>13</v>
      </c>
      <c r="E6913">
        <v>138.18</v>
      </c>
      <c r="F6913">
        <v>-3.5800399999999999</v>
      </c>
    </row>
    <row r="6914" spans="1:6" x14ac:dyDescent="0.3">
      <c r="A6914" s="3" t="s">
        <v>10</v>
      </c>
      <c r="B6914" s="3" t="s">
        <v>11</v>
      </c>
      <c r="C6914" s="3" t="s">
        <v>12</v>
      </c>
      <c r="D6914" s="3" t="s">
        <v>13</v>
      </c>
      <c r="E6914">
        <v>138.19999999999999</v>
      </c>
      <c r="F6914">
        <v>-3.5798809999999999</v>
      </c>
    </row>
    <row r="6915" spans="1:6" x14ac:dyDescent="0.3">
      <c r="A6915" s="3" t="s">
        <v>10</v>
      </c>
      <c r="B6915" s="3" t="s">
        <v>11</v>
      </c>
      <c r="C6915" s="3" t="s">
        <v>12</v>
      </c>
      <c r="D6915" s="3" t="s">
        <v>13</v>
      </c>
      <c r="E6915">
        <v>138.22</v>
      </c>
      <c r="F6915">
        <v>-3.5794760000000001</v>
      </c>
    </row>
    <row r="6916" spans="1:6" x14ac:dyDescent="0.3">
      <c r="A6916" s="3" t="s">
        <v>10</v>
      </c>
      <c r="B6916" s="3" t="s">
        <v>11</v>
      </c>
      <c r="C6916" s="3" t="s">
        <v>12</v>
      </c>
      <c r="D6916" s="3" t="s">
        <v>13</v>
      </c>
      <c r="E6916">
        <v>138.24</v>
      </c>
      <c r="F6916">
        <v>-3.5787770000000001</v>
      </c>
    </row>
    <row r="6917" spans="1:6" x14ac:dyDescent="0.3">
      <c r="A6917" s="3" t="s">
        <v>10</v>
      </c>
      <c r="B6917" s="3" t="s">
        <v>11</v>
      </c>
      <c r="C6917" s="3" t="s">
        <v>12</v>
      </c>
      <c r="D6917" s="3" t="s">
        <v>13</v>
      </c>
      <c r="E6917">
        <v>138.26</v>
      </c>
      <c r="F6917">
        <v>-3.5776859999999999</v>
      </c>
    </row>
    <row r="6918" spans="1:6" x14ac:dyDescent="0.3">
      <c r="A6918" s="3" t="s">
        <v>10</v>
      </c>
      <c r="B6918" s="3" t="s">
        <v>11</v>
      </c>
      <c r="C6918" s="3" t="s">
        <v>12</v>
      </c>
      <c r="D6918" s="3" t="s">
        <v>13</v>
      </c>
      <c r="E6918">
        <v>138.28</v>
      </c>
      <c r="F6918">
        <v>-3.5761530000000001</v>
      </c>
    </row>
    <row r="6919" spans="1:6" x14ac:dyDescent="0.3">
      <c r="A6919" s="3" t="s">
        <v>10</v>
      </c>
      <c r="B6919" s="3" t="s">
        <v>11</v>
      </c>
      <c r="C6919" s="3" t="s">
        <v>12</v>
      </c>
      <c r="D6919" s="3" t="s">
        <v>13</v>
      </c>
      <c r="E6919">
        <v>138.30000000000001</v>
      </c>
      <c r="F6919">
        <v>-3.5741860000000001</v>
      </c>
    </row>
    <row r="6920" spans="1:6" x14ac:dyDescent="0.3">
      <c r="A6920" s="3" t="s">
        <v>10</v>
      </c>
      <c r="B6920" s="3" t="s">
        <v>11</v>
      </c>
      <c r="C6920" s="3" t="s">
        <v>12</v>
      </c>
      <c r="D6920" s="3" t="s">
        <v>13</v>
      </c>
      <c r="E6920">
        <v>138.32</v>
      </c>
      <c r="F6920">
        <v>-3.5717940000000001</v>
      </c>
    </row>
    <row r="6921" spans="1:6" x14ac:dyDescent="0.3">
      <c r="A6921" s="3" t="s">
        <v>10</v>
      </c>
      <c r="B6921" s="3" t="s">
        <v>11</v>
      </c>
      <c r="C6921" s="3" t="s">
        <v>12</v>
      </c>
      <c r="D6921" s="3" t="s">
        <v>13</v>
      </c>
      <c r="E6921">
        <v>138.34</v>
      </c>
      <c r="F6921">
        <v>-3.5689799999999998</v>
      </c>
    </row>
    <row r="6922" spans="1:6" x14ac:dyDescent="0.3">
      <c r="A6922" s="3" t="s">
        <v>10</v>
      </c>
      <c r="B6922" s="3" t="s">
        <v>11</v>
      </c>
      <c r="C6922" s="3" t="s">
        <v>12</v>
      </c>
      <c r="D6922" s="3" t="s">
        <v>13</v>
      </c>
      <c r="E6922">
        <v>138.36000000000001</v>
      </c>
      <c r="F6922">
        <v>-3.5657519999999998</v>
      </c>
    </row>
    <row r="6923" spans="1:6" x14ac:dyDescent="0.3">
      <c r="A6923" s="3" t="s">
        <v>10</v>
      </c>
      <c r="B6923" s="3" t="s">
        <v>11</v>
      </c>
      <c r="C6923" s="3" t="s">
        <v>12</v>
      </c>
      <c r="D6923" s="3" t="s">
        <v>13</v>
      </c>
      <c r="E6923">
        <v>138.38</v>
      </c>
      <c r="F6923">
        <v>-3.5621100000000001</v>
      </c>
    </row>
    <row r="6924" spans="1:6" x14ac:dyDescent="0.3">
      <c r="A6924" s="3" t="s">
        <v>10</v>
      </c>
      <c r="B6924" s="3" t="s">
        <v>11</v>
      </c>
      <c r="C6924" s="3" t="s">
        <v>12</v>
      </c>
      <c r="D6924" s="3" t="s">
        <v>13</v>
      </c>
      <c r="E6924">
        <v>138.4</v>
      </c>
      <c r="F6924">
        <v>-3.5580539999999998</v>
      </c>
    </row>
    <row r="6925" spans="1:6" x14ac:dyDescent="0.3">
      <c r="A6925" s="3" t="s">
        <v>10</v>
      </c>
      <c r="B6925" s="3" t="s">
        <v>11</v>
      </c>
      <c r="C6925" s="3" t="s">
        <v>12</v>
      </c>
      <c r="D6925" s="3" t="s">
        <v>13</v>
      </c>
      <c r="E6925">
        <v>138.41999999999999</v>
      </c>
      <c r="F6925">
        <v>-3.5535770000000002</v>
      </c>
    </row>
    <row r="6926" spans="1:6" x14ac:dyDescent="0.3">
      <c r="A6926" s="3" t="s">
        <v>10</v>
      </c>
      <c r="B6926" s="3" t="s">
        <v>11</v>
      </c>
      <c r="C6926" s="3" t="s">
        <v>12</v>
      </c>
      <c r="D6926" s="3" t="s">
        <v>13</v>
      </c>
      <c r="E6926">
        <v>138.44</v>
      </c>
      <c r="F6926">
        <v>-3.548724</v>
      </c>
    </row>
    <row r="6927" spans="1:6" x14ac:dyDescent="0.3">
      <c r="A6927" s="3" t="s">
        <v>10</v>
      </c>
      <c r="B6927" s="3" t="s">
        <v>11</v>
      </c>
      <c r="C6927" s="3" t="s">
        <v>12</v>
      </c>
      <c r="D6927" s="3" t="s">
        <v>13</v>
      </c>
      <c r="E6927">
        <v>138.46</v>
      </c>
      <c r="F6927">
        <v>-3.5435989999999999</v>
      </c>
    </row>
    <row r="6928" spans="1:6" x14ac:dyDescent="0.3">
      <c r="A6928" s="3" t="s">
        <v>10</v>
      </c>
      <c r="B6928" s="3" t="s">
        <v>11</v>
      </c>
      <c r="C6928" s="3" t="s">
        <v>12</v>
      </c>
      <c r="D6928" s="3" t="s">
        <v>13</v>
      </c>
      <c r="E6928">
        <v>138.47999999999999</v>
      </c>
      <c r="F6928">
        <v>-3.5382180000000001</v>
      </c>
    </row>
    <row r="6929" spans="1:6" x14ac:dyDescent="0.3">
      <c r="A6929" s="3" t="s">
        <v>10</v>
      </c>
      <c r="B6929" s="3" t="s">
        <v>11</v>
      </c>
      <c r="C6929" s="3" t="s">
        <v>12</v>
      </c>
      <c r="D6929" s="3" t="s">
        <v>13</v>
      </c>
      <c r="E6929">
        <v>138.5</v>
      </c>
      <c r="F6929">
        <v>-3.532521</v>
      </c>
    </row>
    <row r="6930" spans="1:6" x14ac:dyDescent="0.3">
      <c r="A6930" s="3" t="s">
        <v>10</v>
      </c>
      <c r="B6930" s="3" t="s">
        <v>11</v>
      </c>
      <c r="C6930" s="3" t="s">
        <v>12</v>
      </c>
      <c r="D6930" s="3" t="s">
        <v>13</v>
      </c>
      <c r="E6930">
        <v>138.52000000000001</v>
      </c>
      <c r="F6930">
        <v>-3.5265399999999998</v>
      </c>
    </row>
    <row r="6931" spans="1:6" x14ac:dyDescent="0.3">
      <c r="A6931" s="3" t="s">
        <v>10</v>
      </c>
      <c r="B6931" s="3" t="s">
        <v>11</v>
      </c>
      <c r="C6931" s="3" t="s">
        <v>12</v>
      </c>
      <c r="D6931" s="3" t="s">
        <v>13</v>
      </c>
      <c r="E6931">
        <v>138.54</v>
      </c>
      <c r="F6931">
        <v>-3.5204420000000001</v>
      </c>
    </row>
    <row r="6932" spans="1:6" x14ac:dyDescent="0.3">
      <c r="A6932" s="3" t="s">
        <v>10</v>
      </c>
      <c r="B6932" s="3" t="s">
        <v>11</v>
      </c>
      <c r="C6932" s="3" t="s">
        <v>12</v>
      </c>
      <c r="D6932" s="3" t="s">
        <v>13</v>
      </c>
      <c r="E6932">
        <v>138.56</v>
      </c>
      <c r="F6932">
        <v>-3.5144570000000002</v>
      </c>
    </row>
    <row r="6933" spans="1:6" x14ac:dyDescent="0.3">
      <c r="A6933" s="3" t="s">
        <v>10</v>
      </c>
      <c r="B6933" s="3" t="s">
        <v>11</v>
      </c>
      <c r="C6933" s="3" t="s">
        <v>12</v>
      </c>
      <c r="D6933" s="3" t="s">
        <v>13</v>
      </c>
      <c r="E6933">
        <v>138.58000000000001</v>
      </c>
      <c r="F6933">
        <v>-3.50875</v>
      </c>
    </row>
    <row r="6934" spans="1:6" x14ac:dyDescent="0.3">
      <c r="A6934" s="3" t="s">
        <v>10</v>
      </c>
      <c r="B6934" s="3" t="s">
        <v>11</v>
      </c>
      <c r="C6934" s="3" t="s">
        <v>12</v>
      </c>
      <c r="D6934" s="3" t="s">
        <v>13</v>
      </c>
      <c r="E6934">
        <v>138.6</v>
      </c>
      <c r="F6934">
        <v>-3.5034100000000001</v>
      </c>
    </row>
    <row r="6935" spans="1:6" x14ac:dyDescent="0.3">
      <c r="A6935" s="3" t="s">
        <v>10</v>
      </c>
      <c r="B6935" s="3" t="s">
        <v>11</v>
      </c>
      <c r="C6935" s="3" t="s">
        <v>12</v>
      </c>
      <c r="D6935" s="3" t="s">
        <v>13</v>
      </c>
      <c r="E6935">
        <v>138.62</v>
      </c>
      <c r="F6935">
        <v>-3.4985170000000001</v>
      </c>
    </row>
    <row r="6936" spans="1:6" x14ac:dyDescent="0.3">
      <c r="A6936" s="3" t="s">
        <v>10</v>
      </c>
      <c r="B6936" s="3" t="s">
        <v>11</v>
      </c>
      <c r="C6936" s="3" t="s">
        <v>12</v>
      </c>
      <c r="D6936" s="3" t="s">
        <v>13</v>
      </c>
      <c r="E6936">
        <v>138.63999999999999</v>
      </c>
      <c r="F6936">
        <v>-3.494084</v>
      </c>
    </row>
    <row r="6937" spans="1:6" x14ac:dyDescent="0.3">
      <c r="A6937" s="3" t="s">
        <v>10</v>
      </c>
      <c r="B6937" s="3" t="s">
        <v>11</v>
      </c>
      <c r="C6937" s="3" t="s">
        <v>12</v>
      </c>
      <c r="D6937" s="3" t="s">
        <v>13</v>
      </c>
      <c r="E6937">
        <v>138.66</v>
      </c>
      <c r="F6937">
        <v>-3.4901119999999999</v>
      </c>
    </row>
    <row r="6938" spans="1:6" x14ac:dyDescent="0.3">
      <c r="A6938" s="3" t="s">
        <v>10</v>
      </c>
      <c r="B6938" s="3" t="s">
        <v>11</v>
      </c>
      <c r="C6938" s="3" t="s">
        <v>12</v>
      </c>
      <c r="D6938" s="3" t="s">
        <v>13</v>
      </c>
      <c r="E6938">
        <v>138.68</v>
      </c>
      <c r="F6938">
        <v>-3.486688</v>
      </c>
    </row>
    <row r="6939" spans="1:6" x14ac:dyDescent="0.3">
      <c r="A6939" s="3" t="s">
        <v>10</v>
      </c>
      <c r="B6939" s="3" t="s">
        <v>11</v>
      </c>
      <c r="C6939" s="3" t="s">
        <v>12</v>
      </c>
      <c r="D6939" s="3" t="s">
        <v>13</v>
      </c>
      <c r="E6939">
        <v>138.69999999999999</v>
      </c>
      <c r="F6939">
        <v>-3.4838170000000002</v>
      </c>
    </row>
    <row r="6940" spans="1:6" x14ac:dyDescent="0.3">
      <c r="A6940" s="3" t="s">
        <v>10</v>
      </c>
      <c r="B6940" s="3" t="s">
        <v>11</v>
      </c>
      <c r="C6940" s="3" t="s">
        <v>12</v>
      </c>
      <c r="D6940" s="3" t="s">
        <v>13</v>
      </c>
      <c r="E6940">
        <v>138.72</v>
      </c>
      <c r="F6940">
        <v>-3.4813749999999999</v>
      </c>
    </row>
    <row r="6941" spans="1:6" x14ac:dyDescent="0.3">
      <c r="A6941" s="3" t="s">
        <v>10</v>
      </c>
      <c r="B6941" s="3" t="s">
        <v>11</v>
      </c>
      <c r="C6941" s="3" t="s">
        <v>12</v>
      </c>
      <c r="D6941" s="3" t="s">
        <v>13</v>
      </c>
      <c r="E6941">
        <v>138.74</v>
      </c>
      <c r="F6941">
        <v>-3.479295</v>
      </c>
    </row>
    <row r="6942" spans="1:6" x14ac:dyDescent="0.3">
      <c r="A6942" s="3" t="s">
        <v>10</v>
      </c>
      <c r="B6942" s="3" t="s">
        <v>11</v>
      </c>
      <c r="C6942" s="3" t="s">
        <v>12</v>
      </c>
      <c r="D6942" s="3" t="s">
        <v>13</v>
      </c>
      <c r="E6942">
        <v>138.76</v>
      </c>
      <c r="F6942">
        <v>-3.477582</v>
      </c>
    </row>
    <row r="6943" spans="1:6" x14ac:dyDescent="0.3">
      <c r="A6943" s="3" t="s">
        <v>10</v>
      </c>
      <c r="B6943" s="3" t="s">
        <v>11</v>
      </c>
      <c r="C6943" s="3" t="s">
        <v>12</v>
      </c>
      <c r="D6943" s="3" t="s">
        <v>13</v>
      </c>
      <c r="E6943">
        <v>138.78</v>
      </c>
      <c r="F6943">
        <v>-3.476305</v>
      </c>
    </row>
    <row r="6944" spans="1:6" x14ac:dyDescent="0.3">
      <c r="A6944" s="3" t="s">
        <v>10</v>
      </c>
      <c r="B6944" s="3" t="s">
        <v>11</v>
      </c>
      <c r="C6944" s="3" t="s">
        <v>12</v>
      </c>
      <c r="D6944" s="3" t="s">
        <v>13</v>
      </c>
      <c r="E6944">
        <v>138.80000000000001</v>
      </c>
      <c r="F6944">
        <v>-3.4755760000000002</v>
      </c>
    </row>
    <row r="6945" spans="1:6" x14ac:dyDescent="0.3">
      <c r="A6945" s="3" t="s">
        <v>10</v>
      </c>
      <c r="B6945" s="3" t="s">
        <v>11</v>
      </c>
      <c r="C6945" s="3" t="s">
        <v>12</v>
      </c>
      <c r="D6945" s="3" t="s">
        <v>13</v>
      </c>
      <c r="E6945">
        <v>138.82</v>
      </c>
      <c r="F6945">
        <v>-3.4754070000000001</v>
      </c>
    </row>
    <row r="6946" spans="1:6" x14ac:dyDescent="0.3">
      <c r="A6946" s="3" t="s">
        <v>10</v>
      </c>
      <c r="B6946" s="3" t="s">
        <v>11</v>
      </c>
      <c r="C6946" s="3" t="s">
        <v>12</v>
      </c>
      <c r="D6946" s="3" t="s">
        <v>13</v>
      </c>
      <c r="E6946">
        <v>138.84</v>
      </c>
      <c r="F6946">
        <v>-3.4757120000000001</v>
      </c>
    </row>
    <row r="6947" spans="1:6" x14ac:dyDescent="0.3">
      <c r="A6947" s="3" t="s">
        <v>10</v>
      </c>
      <c r="B6947" s="3" t="s">
        <v>11</v>
      </c>
      <c r="C6947" s="3" t="s">
        <v>12</v>
      </c>
      <c r="D6947" s="3" t="s">
        <v>13</v>
      </c>
      <c r="E6947">
        <v>138.86000000000001</v>
      </c>
      <c r="F6947">
        <v>-3.4763850000000001</v>
      </c>
    </row>
    <row r="6948" spans="1:6" x14ac:dyDescent="0.3">
      <c r="A6948" s="3" t="s">
        <v>10</v>
      </c>
      <c r="B6948" s="3" t="s">
        <v>11</v>
      </c>
      <c r="C6948" s="3" t="s">
        <v>12</v>
      </c>
      <c r="D6948" s="3" t="s">
        <v>13</v>
      </c>
      <c r="E6948">
        <v>138.88</v>
      </c>
      <c r="F6948">
        <v>-3.4773390000000002</v>
      </c>
    </row>
    <row r="6949" spans="1:6" x14ac:dyDescent="0.3">
      <c r="A6949" s="3" t="s">
        <v>10</v>
      </c>
      <c r="B6949" s="3" t="s">
        <v>11</v>
      </c>
      <c r="C6949" s="3" t="s">
        <v>12</v>
      </c>
      <c r="D6949" s="3" t="s">
        <v>13</v>
      </c>
      <c r="E6949">
        <v>138.9</v>
      </c>
      <c r="F6949">
        <v>-3.4785240000000002</v>
      </c>
    </row>
    <row r="6950" spans="1:6" x14ac:dyDescent="0.3">
      <c r="A6950" s="3" t="s">
        <v>10</v>
      </c>
      <c r="B6950" s="3" t="s">
        <v>11</v>
      </c>
      <c r="C6950" s="3" t="s">
        <v>12</v>
      </c>
      <c r="D6950" s="3" t="s">
        <v>13</v>
      </c>
      <c r="E6950">
        <v>138.91999999999999</v>
      </c>
      <c r="F6950">
        <v>-3.4799280000000001</v>
      </c>
    </row>
    <row r="6951" spans="1:6" x14ac:dyDescent="0.3">
      <c r="A6951" s="3" t="s">
        <v>10</v>
      </c>
      <c r="B6951" s="3" t="s">
        <v>11</v>
      </c>
      <c r="C6951" s="3" t="s">
        <v>12</v>
      </c>
      <c r="D6951" s="3" t="s">
        <v>13</v>
      </c>
      <c r="E6951">
        <v>138.94</v>
      </c>
      <c r="F6951">
        <v>-3.4815659999999999</v>
      </c>
    </row>
    <row r="6952" spans="1:6" x14ac:dyDescent="0.3">
      <c r="A6952" s="3" t="s">
        <v>10</v>
      </c>
      <c r="B6952" s="3" t="s">
        <v>11</v>
      </c>
      <c r="C6952" s="3" t="s">
        <v>12</v>
      </c>
      <c r="D6952" s="3" t="s">
        <v>13</v>
      </c>
      <c r="E6952">
        <v>138.96</v>
      </c>
      <c r="F6952">
        <v>-3.4834200000000002</v>
      </c>
    </row>
    <row r="6953" spans="1:6" x14ac:dyDescent="0.3">
      <c r="A6953" s="3" t="s">
        <v>10</v>
      </c>
      <c r="B6953" s="3" t="s">
        <v>11</v>
      </c>
      <c r="C6953" s="3" t="s">
        <v>12</v>
      </c>
      <c r="D6953" s="3" t="s">
        <v>13</v>
      </c>
      <c r="E6953">
        <v>138.97999999999999</v>
      </c>
      <c r="F6953">
        <v>-3.485449</v>
      </c>
    </row>
    <row r="6954" spans="1:6" x14ac:dyDescent="0.3">
      <c r="A6954" s="3" t="s">
        <v>10</v>
      </c>
      <c r="B6954" s="3" t="s">
        <v>11</v>
      </c>
      <c r="C6954" s="3" t="s">
        <v>12</v>
      </c>
      <c r="D6954" s="3" t="s">
        <v>13</v>
      </c>
      <c r="E6954">
        <v>139</v>
      </c>
      <c r="F6954">
        <v>-3.4877470000000002</v>
      </c>
    </row>
    <row r="6955" spans="1:6" x14ac:dyDescent="0.3">
      <c r="A6955" s="3" t="s">
        <v>10</v>
      </c>
      <c r="B6955" s="3" t="s">
        <v>11</v>
      </c>
      <c r="C6955" s="3" t="s">
        <v>12</v>
      </c>
      <c r="D6955" s="3" t="s">
        <v>13</v>
      </c>
      <c r="E6955">
        <v>139.02000000000001</v>
      </c>
      <c r="F6955">
        <v>-3.4905140000000001</v>
      </c>
    </row>
    <row r="6956" spans="1:6" x14ac:dyDescent="0.3">
      <c r="A6956" s="3" t="s">
        <v>10</v>
      </c>
      <c r="B6956" s="3" t="s">
        <v>11</v>
      </c>
      <c r="C6956" s="3" t="s">
        <v>12</v>
      </c>
      <c r="D6956" s="3" t="s">
        <v>13</v>
      </c>
      <c r="E6956">
        <v>139.04</v>
      </c>
      <c r="F6956">
        <v>-3.493862</v>
      </c>
    </row>
    <row r="6957" spans="1:6" x14ac:dyDescent="0.3">
      <c r="A6957" s="3" t="s">
        <v>10</v>
      </c>
      <c r="B6957" s="3" t="s">
        <v>11</v>
      </c>
      <c r="C6957" s="3" t="s">
        <v>12</v>
      </c>
      <c r="D6957" s="3" t="s">
        <v>13</v>
      </c>
      <c r="E6957">
        <v>139.06</v>
      </c>
      <c r="F6957">
        <v>-3.4977900000000002</v>
      </c>
    </row>
    <row r="6958" spans="1:6" x14ac:dyDescent="0.3">
      <c r="A6958" s="3" t="s">
        <v>10</v>
      </c>
      <c r="B6958" s="3" t="s">
        <v>11</v>
      </c>
      <c r="C6958" s="3" t="s">
        <v>12</v>
      </c>
      <c r="D6958" s="3" t="s">
        <v>13</v>
      </c>
      <c r="E6958">
        <v>139.08000000000001</v>
      </c>
      <c r="F6958">
        <v>-3.50224</v>
      </c>
    </row>
    <row r="6959" spans="1:6" x14ac:dyDescent="0.3">
      <c r="A6959" s="3" t="s">
        <v>10</v>
      </c>
      <c r="B6959" s="3" t="s">
        <v>11</v>
      </c>
      <c r="C6959" s="3" t="s">
        <v>12</v>
      </c>
      <c r="D6959" s="3" t="s">
        <v>13</v>
      </c>
      <c r="E6959">
        <v>139.1</v>
      </c>
      <c r="F6959">
        <v>-3.5071219999999999</v>
      </c>
    </row>
    <row r="6960" spans="1:6" x14ac:dyDescent="0.3">
      <c r="A6960" s="3" t="s">
        <v>10</v>
      </c>
      <c r="B6960" s="3" t="s">
        <v>11</v>
      </c>
      <c r="C6960" s="3" t="s">
        <v>12</v>
      </c>
      <c r="D6960" s="3" t="s">
        <v>13</v>
      </c>
      <c r="E6960">
        <v>139.12</v>
      </c>
      <c r="F6960">
        <v>-3.5123470000000001</v>
      </c>
    </row>
    <row r="6961" spans="1:6" x14ac:dyDescent="0.3">
      <c r="A6961" s="3" t="s">
        <v>10</v>
      </c>
      <c r="B6961" s="3" t="s">
        <v>11</v>
      </c>
      <c r="C6961" s="3" t="s">
        <v>12</v>
      </c>
      <c r="D6961" s="3" t="s">
        <v>13</v>
      </c>
      <c r="E6961">
        <v>139.13999999999999</v>
      </c>
      <c r="F6961">
        <v>-3.5178289999999999</v>
      </c>
    </row>
    <row r="6962" spans="1:6" x14ac:dyDescent="0.3">
      <c r="A6962" s="3" t="s">
        <v>10</v>
      </c>
      <c r="B6962" s="3" t="s">
        <v>11</v>
      </c>
      <c r="C6962" s="3" t="s">
        <v>12</v>
      </c>
      <c r="D6962" s="3" t="s">
        <v>13</v>
      </c>
      <c r="E6962">
        <v>139.16</v>
      </c>
      <c r="F6962">
        <v>-3.5234939999999999</v>
      </c>
    </row>
    <row r="6963" spans="1:6" x14ac:dyDescent="0.3">
      <c r="A6963" s="3" t="s">
        <v>10</v>
      </c>
      <c r="B6963" s="3" t="s">
        <v>11</v>
      </c>
      <c r="C6963" s="3" t="s">
        <v>12</v>
      </c>
      <c r="D6963" s="3" t="s">
        <v>13</v>
      </c>
      <c r="E6963">
        <v>139.18</v>
      </c>
      <c r="F6963">
        <v>-3.5292720000000002</v>
      </c>
    </row>
    <row r="6964" spans="1:6" x14ac:dyDescent="0.3">
      <c r="A6964" s="3" t="s">
        <v>10</v>
      </c>
      <c r="B6964" s="3" t="s">
        <v>11</v>
      </c>
      <c r="C6964" s="3" t="s">
        <v>12</v>
      </c>
      <c r="D6964" s="3" t="s">
        <v>13</v>
      </c>
      <c r="E6964">
        <v>139.19999999999999</v>
      </c>
      <c r="F6964">
        <v>-3.5351059999999999</v>
      </c>
    </row>
    <row r="6965" spans="1:6" x14ac:dyDescent="0.3">
      <c r="A6965" s="3" t="s">
        <v>10</v>
      </c>
      <c r="B6965" s="3" t="s">
        <v>11</v>
      </c>
      <c r="C6965" s="3" t="s">
        <v>12</v>
      </c>
      <c r="D6965" s="3" t="s">
        <v>13</v>
      </c>
      <c r="E6965">
        <v>139.22</v>
      </c>
      <c r="F6965">
        <v>-3.5409649999999999</v>
      </c>
    </row>
    <row r="6966" spans="1:6" x14ac:dyDescent="0.3">
      <c r="A6966" s="3" t="s">
        <v>10</v>
      </c>
      <c r="B6966" s="3" t="s">
        <v>11</v>
      </c>
      <c r="C6966" s="3" t="s">
        <v>12</v>
      </c>
      <c r="D6966" s="3" t="s">
        <v>13</v>
      </c>
      <c r="E6966">
        <v>139.24</v>
      </c>
      <c r="F6966">
        <v>-3.5468310000000001</v>
      </c>
    </row>
    <row r="6967" spans="1:6" x14ac:dyDescent="0.3">
      <c r="A6967" s="3" t="s">
        <v>10</v>
      </c>
      <c r="B6967" s="3" t="s">
        <v>11</v>
      </c>
      <c r="C6967" s="3" t="s">
        <v>12</v>
      </c>
      <c r="D6967" s="3" t="s">
        <v>13</v>
      </c>
      <c r="E6967">
        <v>139.26</v>
      </c>
      <c r="F6967">
        <v>-3.552686</v>
      </c>
    </row>
    <row r="6968" spans="1:6" x14ac:dyDescent="0.3">
      <c r="A6968" s="3" t="s">
        <v>10</v>
      </c>
      <c r="B6968" s="3" t="s">
        <v>11</v>
      </c>
      <c r="C6968" s="3" t="s">
        <v>12</v>
      </c>
      <c r="D6968" s="3" t="s">
        <v>13</v>
      </c>
      <c r="E6968">
        <v>139.28</v>
      </c>
      <c r="F6968">
        <v>-3.5585339999999999</v>
      </c>
    </row>
    <row r="6969" spans="1:6" x14ac:dyDescent="0.3">
      <c r="A6969" s="3" t="s">
        <v>10</v>
      </c>
      <c r="B6969" s="3" t="s">
        <v>11</v>
      </c>
      <c r="C6969" s="3" t="s">
        <v>12</v>
      </c>
      <c r="D6969" s="3" t="s">
        <v>13</v>
      </c>
      <c r="E6969">
        <v>139.30000000000001</v>
      </c>
      <c r="F6969">
        <v>-3.5643929999999999</v>
      </c>
    </row>
    <row r="6970" spans="1:6" x14ac:dyDescent="0.3">
      <c r="A6970" s="3" t="s">
        <v>10</v>
      </c>
      <c r="B6970" s="3" t="s">
        <v>11</v>
      </c>
      <c r="C6970" s="3" t="s">
        <v>12</v>
      </c>
      <c r="D6970" s="3" t="s">
        <v>13</v>
      </c>
      <c r="E6970">
        <v>139.32</v>
      </c>
      <c r="F6970">
        <v>-3.5701999999999998</v>
      </c>
    </row>
    <row r="6971" spans="1:6" x14ac:dyDescent="0.3">
      <c r="A6971" s="3" t="s">
        <v>10</v>
      </c>
      <c r="B6971" s="3" t="s">
        <v>11</v>
      </c>
      <c r="C6971" s="3" t="s">
        <v>12</v>
      </c>
      <c r="D6971" s="3" t="s">
        <v>13</v>
      </c>
      <c r="E6971">
        <v>139.34</v>
      </c>
      <c r="F6971">
        <v>-3.575844</v>
      </c>
    </row>
    <row r="6972" spans="1:6" x14ac:dyDescent="0.3">
      <c r="A6972" s="3" t="s">
        <v>10</v>
      </c>
      <c r="B6972" s="3" t="s">
        <v>11</v>
      </c>
      <c r="C6972" s="3" t="s">
        <v>12</v>
      </c>
      <c r="D6972" s="3" t="s">
        <v>13</v>
      </c>
      <c r="E6972">
        <v>139.36000000000001</v>
      </c>
      <c r="F6972">
        <v>-3.5812469999999998</v>
      </c>
    </row>
    <row r="6973" spans="1:6" x14ac:dyDescent="0.3">
      <c r="A6973" s="3" t="s">
        <v>10</v>
      </c>
      <c r="B6973" s="3" t="s">
        <v>11</v>
      </c>
      <c r="C6973" s="3" t="s">
        <v>12</v>
      </c>
      <c r="D6973" s="3" t="s">
        <v>13</v>
      </c>
      <c r="E6973">
        <v>139.38</v>
      </c>
      <c r="F6973">
        <v>-3.5863710000000002</v>
      </c>
    </row>
    <row r="6974" spans="1:6" x14ac:dyDescent="0.3">
      <c r="A6974" s="3" t="s">
        <v>10</v>
      </c>
      <c r="B6974" s="3" t="s">
        <v>11</v>
      </c>
      <c r="C6974" s="3" t="s">
        <v>12</v>
      </c>
      <c r="D6974" s="3" t="s">
        <v>13</v>
      </c>
      <c r="E6974">
        <v>139.4</v>
      </c>
      <c r="F6974">
        <v>-3.5911650000000002</v>
      </c>
    </row>
    <row r="6975" spans="1:6" x14ac:dyDescent="0.3">
      <c r="A6975" s="3" t="s">
        <v>10</v>
      </c>
      <c r="B6975" s="3" t="s">
        <v>11</v>
      </c>
      <c r="C6975" s="3" t="s">
        <v>12</v>
      </c>
      <c r="D6975" s="3" t="s">
        <v>13</v>
      </c>
      <c r="E6975">
        <v>139.41999999999999</v>
      </c>
      <c r="F6975">
        <v>-3.5955490000000001</v>
      </c>
    </row>
    <row r="6976" spans="1:6" x14ac:dyDescent="0.3">
      <c r="A6976" s="3" t="s">
        <v>10</v>
      </c>
      <c r="B6976" s="3" t="s">
        <v>11</v>
      </c>
      <c r="C6976" s="3" t="s">
        <v>12</v>
      </c>
      <c r="D6976" s="3" t="s">
        <v>13</v>
      </c>
      <c r="E6976">
        <v>139.44</v>
      </c>
      <c r="F6976">
        <v>-3.599523</v>
      </c>
    </row>
    <row r="6977" spans="1:6" x14ac:dyDescent="0.3">
      <c r="A6977" s="3" t="s">
        <v>10</v>
      </c>
      <c r="B6977" s="3" t="s">
        <v>11</v>
      </c>
      <c r="C6977" s="3" t="s">
        <v>12</v>
      </c>
      <c r="D6977" s="3" t="s">
        <v>13</v>
      </c>
      <c r="E6977">
        <v>139.46</v>
      </c>
      <c r="F6977">
        <v>-3.6031620000000002</v>
      </c>
    </row>
    <row r="6978" spans="1:6" x14ac:dyDescent="0.3">
      <c r="A6978" s="3" t="s">
        <v>10</v>
      </c>
      <c r="B6978" s="3" t="s">
        <v>11</v>
      </c>
      <c r="C6978" s="3" t="s">
        <v>12</v>
      </c>
      <c r="D6978" s="3" t="s">
        <v>13</v>
      </c>
      <c r="E6978">
        <v>139.47999999999999</v>
      </c>
      <c r="F6978">
        <v>-3.606541</v>
      </c>
    </row>
    <row r="6979" spans="1:6" x14ac:dyDescent="0.3">
      <c r="A6979" s="3" t="s">
        <v>10</v>
      </c>
      <c r="B6979" s="3" t="s">
        <v>11</v>
      </c>
      <c r="C6979" s="3" t="s">
        <v>12</v>
      </c>
      <c r="D6979" s="3" t="s">
        <v>13</v>
      </c>
      <c r="E6979">
        <v>139.5</v>
      </c>
      <c r="F6979">
        <v>-3.6097709999999998</v>
      </c>
    </row>
    <row r="6980" spans="1:6" x14ac:dyDescent="0.3">
      <c r="A6980" s="3" t="s">
        <v>10</v>
      </c>
      <c r="B6980" s="3" t="s">
        <v>11</v>
      </c>
      <c r="C6980" s="3" t="s">
        <v>12</v>
      </c>
      <c r="D6980" s="3" t="s">
        <v>13</v>
      </c>
      <c r="E6980">
        <v>139.52000000000001</v>
      </c>
      <c r="F6980">
        <v>-3.612975</v>
      </c>
    </row>
    <row r="6981" spans="1:6" x14ac:dyDescent="0.3">
      <c r="A6981" s="3" t="s">
        <v>10</v>
      </c>
      <c r="B6981" s="3" t="s">
        <v>11</v>
      </c>
      <c r="C6981" s="3" t="s">
        <v>12</v>
      </c>
      <c r="D6981" s="3" t="s">
        <v>13</v>
      </c>
      <c r="E6981">
        <v>139.54</v>
      </c>
      <c r="F6981">
        <v>-3.6161639999999999</v>
      </c>
    </row>
    <row r="6982" spans="1:6" x14ac:dyDescent="0.3">
      <c r="A6982" s="3" t="s">
        <v>10</v>
      </c>
      <c r="B6982" s="3" t="s">
        <v>11</v>
      </c>
      <c r="C6982" s="3" t="s">
        <v>12</v>
      </c>
      <c r="D6982" s="3" t="s">
        <v>13</v>
      </c>
      <c r="E6982">
        <v>139.56</v>
      </c>
      <c r="F6982">
        <v>-3.6192340000000001</v>
      </c>
    </row>
    <row r="6983" spans="1:6" x14ac:dyDescent="0.3">
      <c r="A6983" s="3" t="s">
        <v>10</v>
      </c>
      <c r="B6983" s="3" t="s">
        <v>11</v>
      </c>
      <c r="C6983" s="3" t="s">
        <v>12</v>
      </c>
      <c r="D6983" s="3" t="s">
        <v>13</v>
      </c>
      <c r="E6983">
        <v>139.58000000000001</v>
      </c>
      <c r="F6983">
        <v>-3.622042</v>
      </c>
    </row>
    <row r="6984" spans="1:6" x14ac:dyDescent="0.3">
      <c r="A6984" s="3" t="s">
        <v>10</v>
      </c>
      <c r="B6984" s="3" t="s">
        <v>11</v>
      </c>
      <c r="C6984" s="3" t="s">
        <v>12</v>
      </c>
      <c r="D6984" s="3" t="s">
        <v>13</v>
      </c>
      <c r="E6984">
        <v>139.6</v>
      </c>
      <c r="F6984">
        <v>-3.6243820000000002</v>
      </c>
    </row>
    <row r="6985" spans="1:6" x14ac:dyDescent="0.3">
      <c r="A6985" s="3" t="s">
        <v>10</v>
      </c>
      <c r="B6985" s="3" t="s">
        <v>11</v>
      </c>
      <c r="C6985" s="3" t="s">
        <v>12</v>
      </c>
      <c r="D6985" s="3" t="s">
        <v>13</v>
      </c>
      <c r="E6985">
        <v>139.62</v>
      </c>
      <c r="F6985">
        <v>-3.6260270000000001</v>
      </c>
    </row>
    <row r="6986" spans="1:6" x14ac:dyDescent="0.3">
      <c r="A6986" s="3" t="s">
        <v>10</v>
      </c>
      <c r="B6986" s="3" t="s">
        <v>11</v>
      </c>
      <c r="C6986" s="3" t="s">
        <v>12</v>
      </c>
      <c r="D6986" s="3" t="s">
        <v>13</v>
      </c>
      <c r="E6986">
        <v>139.63999999999999</v>
      </c>
      <c r="F6986">
        <v>-3.6268639999999999</v>
      </c>
    </row>
    <row r="6987" spans="1:6" x14ac:dyDescent="0.3">
      <c r="A6987" s="3" t="s">
        <v>10</v>
      </c>
      <c r="B6987" s="3" t="s">
        <v>11</v>
      </c>
      <c r="C6987" s="3" t="s">
        <v>12</v>
      </c>
      <c r="D6987" s="3" t="s">
        <v>13</v>
      </c>
      <c r="E6987">
        <v>139.66</v>
      </c>
      <c r="F6987">
        <v>-3.6269040000000001</v>
      </c>
    </row>
    <row r="6988" spans="1:6" x14ac:dyDescent="0.3">
      <c r="A6988" s="3" t="s">
        <v>10</v>
      </c>
      <c r="B6988" s="3" t="s">
        <v>11</v>
      </c>
      <c r="C6988" s="3" t="s">
        <v>12</v>
      </c>
      <c r="D6988" s="3" t="s">
        <v>13</v>
      </c>
      <c r="E6988">
        <v>139.68</v>
      </c>
      <c r="F6988">
        <v>-3.6262150000000002</v>
      </c>
    </row>
    <row r="6989" spans="1:6" x14ac:dyDescent="0.3">
      <c r="A6989" s="3" t="s">
        <v>10</v>
      </c>
      <c r="B6989" s="3" t="s">
        <v>11</v>
      </c>
      <c r="C6989" s="3" t="s">
        <v>12</v>
      </c>
      <c r="D6989" s="3" t="s">
        <v>13</v>
      </c>
      <c r="E6989">
        <v>139.69999999999999</v>
      </c>
      <c r="F6989">
        <v>-3.6248999999999998</v>
      </c>
    </row>
    <row r="6990" spans="1:6" x14ac:dyDescent="0.3">
      <c r="A6990" s="3" t="s">
        <v>10</v>
      </c>
      <c r="B6990" s="3" t="s">
        <v>11</v>
      </c>
      <c r="C6990" s="3" t="s">
        <v>12</v>
      </c>
      <c r="D6990" s="3" t="s">
        <v>13</v>
      </c>
      <c r="E6990">
        <v>139.72</v>
      </c>
      <c r="F6990">
        <v>-3.6230570000000002</v>
      </c>
    </row>
    <row r="6991" spans="1:6" x14ac:dyDescent="0.3">
      <c r="A6991" s="3" t="s">
        <v>10</v>
      </c>
      <c r="B6991" s="3" t="s">
        <v>11</v>
      </c>
      <c r="C6991" s="3" t="s">
        <v>12</v>
      </c>
      <c r="D6991" s="3" t="s">
        <v>13</v>
      </c>
      <c r="E6991">
        <v>139.74</v>
      </c>
      <c r="F6991">
        <v>-3.6207470000000002</v>
      </c>
    </row>
    <row r="6992" spans="1:6" x14ac:dyDescent="0.3">
      <c r="A6992" s="3" t="s">
        <v>10</v>
      </c>
      <c r="B6992" s="3" t="s">
        <v>11</v>
      </c>
      <c r="C6992" s="3" t="s">
        <v>12</v>
      </c>
      <c r="D6992" s="3" t="s">
        <v>13</v>
      </c>
      <c r="E6992">
        <v>139.76</v>
      </c>
      <c r="F6992">
        <v>-3.6179749999999999</v>
      </c>
    </row>
    <row r="6993" spans="1:6" x14ac:dyDescent="0.3">
      <c r="A6993" s="3" t="s">
        <v>10</v>
      </c>
      <c r="B6993" s="3" t="s">
        <v>11</v>
      </c>
      <c r="C6993" s="3" t="s">
        <v>12</v>
      </c>
      <c r="D6993" s="3" t="s">
        <v>13</v>
      </c>
      <c r="E6993">
        <v>139.78</v>
      </c>
      <c r="F6993">
        <v>-3.614684</v>
      </c>
    </row>
    <row r="6994" spans="1:6" x14ac:dyDescent="0.3">
      <c r="A6994" s="3" t="s">
        <v>10</v>
      </c>
      <c r="B6994" s="3" t="s">
        <v>11</v>
      </c>
      <c r="C6994" s="3" t="s">
        <v>12</v>
      </c>
      <c r="D6994" s="3" t="s">
        <v>13</v>
      </c>
      <c r="E6994">
        <v>139.80000000000001</v>
      </c>
      <c r="F6994">
        <v>-3.610792</v>
      </c>
    </row>
    <row r="6995" spans="1:6" x14ac:dyDescent="0.3">
      <c r="A6995" s="3" t="s">
        <v>10</v>
      </c>
      <c r="B6995" s="3" t="s">
        <v>11</v>
      </c>
      <c r="C6995" s="3" t="s">
        <v>12</v>
      </c>
      <c r="D6995" s="3" t="s">
        <v>13</v>
      </c>
      <c r="E6995">
        <v>139.82</v>
      </c>
      <c r="F6995">
        <v>-3.606223</v>
      </c>
    </row>
    <row r="6996" spans="1:6" x14ac:dyDescent="0.3">
      <c r="A6996" s="3" t="s">
        <v>10</v>
      </c>
      <c r="B6996" s="3" t="s">
        <v>11</v>
      </c>
      <c r="C6996" s="3" t="s">
        <v>12</v>
      </c>
      <c r="D6996" s="3" t="s">
        <v>13</v>
      </c>
      <c r="E6996">
        <v>139.84</v>
      </c>
      <c r="F6996">
        <v>-3.6009549999999999</v>
      </c>
    </row>
    <row r="6997" spans="1:6" x14ac:dyDescent="0.3">
      <c r="A6997" s="3" t="s">
        <v>10</v>
      </c>
      <c r="B6997" s="3" t="s">
        <v>11</v>
      </c>
      <c r="C6997" s="3" t="s">
        <v>12</v>
      </c>
      <c r="D6997" s="3" t="s">
        <v>13</v>
      </c>
      <c r="E6997">
        <v>139.86000000000001</v>
      </c>
      <c r="F6997">
        <v>-3.5950380000000002</v>
      </c>
    </row>
    <row r="6998" spans="1:6" x14ac:dyDescent="0.3">
      <c r="A6998" s="3" t="s">
        <v>10</v>
      </c>
      <c r="B6998" s="3" t="s">
        <v>11</v>
      </c>
      <c r="C6998" s="3" t="s">
        <v>12</v>
      </c>
      <c r="D6998" s="3" t="s">
        <v>13</v>
      </c>
      <c r="E6998">
        <v>139.88</v>
      </c>
      <c r="F6998">
        <v>-3.5885919999999998</v>
      </c>
    </row>
    <row r="6999" spans="1:6" x14ac:dyDescent="0.3">
      <c r="A6999" s="3" t="s">
        <v>10</v>
      </c>
      <c r="B6999" s="3" t="s">
        <v>11</v>
      </c>
      <c r="C6999" s="3" t="s">
        <v>12</v>
      </c>
      <c r="D6999" s="3" t="s">
        <v>13</v>
      </c>
      <c r="E6999">
        <v>139.9</v>
      </c>
      <c r="F6999">
        <v>-3.581782</v>
      </c>
    </row>
    <row r="7000" spans="1:6" x14ac:dyDescent="0.3">
      <c r="A7000" s="3" t="s">
        <v>10</v>
      </c>
      <c r="B7000" s="3" t="s">
        <v>11</v>
      </c>
      <c r="C7000" s="3" t="s">
        <v>12</v>
      </c>
      <c r="D7000" s="3" t="s">
        <v>13</v>
      </c>
      <c r="E7000">
        <v>139.91999999999999</v>
      </c>
      <c r="F7000">
        <v>-3.5747819999999999</v>
      </c>
    </row>
    <row r="7001" spans="1:6" x14ac:dyDescent="0.3">
      <c r="A7001" s="3" t="s">
        <v>10</v>
      </c>
      <c r="B7001" s="3" t="s">
        <v>11</v>
      </c>
      <c r="C7001" s="3" t="s">
        <v>12</v>
      </c>
      <c r="D7001" s="3" t="s">
        <v>13</v>
      </c>
      <c r="E7001">
        <v>139.94</v>
      </c>
      <c r="F7001">
        <v>-3.5677479999999999</v>
      </c>
    </row>
    <row r="7002" spans="1:6" x14ac:dyDescent="0.3">
      <c r="A7002" s="3" t="s">
        <v>10</v>
      </c>
      <c r="B7002" s="3" t="s">
        <v>11</v>
      </c>
      <c r="C7002" s="3" t="s">
        <v>12</v>
      </c>
      <c r="D7002" s="3" t="s">
        <v>13</v>
      </c>
      <c r="E7002">
        <v>139.96</v>
      </c>
      <c r="F7002">
        <v>-3.5607959999999999</v>
      </c>
    </row>
    <row r="7003" spans="1:6" x14ac:dyDescent="0.3">
      <c r="A7003" s="3" t="s">
        <v>10</v>
      </c>
      <c r="B7003" s="3" t="s">
        <v>11</v>
      </c>
      <c r="C7003" s="3" t="s">
        <v>12</v>
      </c>
      <c r="D7003" s="3" t="s">
        <v>13</v>
      </c>
      <c r="E7003">
        <v>139.97999999999999</v>
      </c>
      <c r="F7003">
        <v>-3.5540029999999998</v>
      </c>
    </row>
    <row r="7004" spans="1:6" x14ac:dyDescent="0.3">
      <c r="A7004" s="3" t="s">
        <v>10</v>
      </c>
      <c r="B7004" s="3" t="s">
        <v>11</v>
      </c>
      <c r="C7004" s="3" t="s">
        <v>12</v>
      </c>
      <c r="D7004" s="3" t="s">
        <v>13</v>
      </c>
      <c r="E7004">
        <v>140</v>
      </c>
      <c r="F7004">
        <v>-3.5474649999999999</v>
      </c>
    </row>
    <row r="7005" spans="1:6" x14ac:dyDescent="0.3">
      <c r="A7005" s="3" t="s">
        <v>10</v>
      </c>
      <c r="B7005" s="3" t="s">
        <v>11</v>
      </c>
      <c r="C7005" s="3" t="s">
        <v>12</v>
      </c>
      <c r="D7005" s="3" t="s">
        <v>13</v>
      </c>
      <c r="E7005">
        <v>140.02000000000001</v>
      </c>
      <c r="F7005">
        <v>-3.5413009999999998</v>
      </c>
    </row>
    <row r="7006" spans="1:6" x14ac:dyDescent="0.3">
      <c r="A7006" s="3" t="s">
        <v>10</v>
      </c>
      <c r="B7006" s="3" t="s">
        <v>11</v>
      </c>
      <c r="C7006" s="3" t="s">
        <v>12</v>
      </c>
      <c r="D7006" s="3" t="s">
        <v>13</v>
      </c>
      <c r="E7006">
        <v>140.04</v>
      </c>
      <c r="F7006">
        <v>-3.535552</v>
      </c>
    </row>
    <row r="7007" spans="1:6" x14ac:dyDescent="0.3">
      <c r="A7007" s="3" t="s">
        <v>10</v>
      </c>
      <c r="B7007" s="3" t="s">
        <v>11</v>
      </c>
      <c r="C7007" s="3" t="s">
        <v>12</v>
      </c>
      <c r="D7007" s="3" t="s">
        <v>13</v>
      </c>
      <c r="E7007">
        <v>140.06</v>
      </c>
      <c r="F7007">
        <v>-3.5301909999999999</v>
      </c>
    </row>
    <row r="7008" spans="1:6" x14ac:dyDescent="0.3">
      <c r="A7008" s="3" t="s">
        <v>10</v>
      </c>
      <c r="B7008" s="3" t="s">
        <v>11</v>
      </c>
      <c r="C7008" s="3" t="s">
        <v>12</v>
      </c>
      <c r="D7008" s="3" t="s">
        <v>13</v>
      </c>
      <c r="E7008">
        <v>140.08000000000001</v>
      </c>
      <c r="F7008">
        <v>-3.5251929999999998</v>
      </c>
    </row>
    <row r="7009" spans="1:6" x14ac:dyDescent="0.3">
      <c r="A7009" s="3" t="s">
        <v>10</v>
      </c>
      <c r="B7009" s="3" t="s">
        <v>11</v>
      </c>
      <c r="C7009" s="3" t="s">
        <v>12</v>
      </c>
      <c r="D7009" s="3" t="s">
        <v>13</v>
      </c>
      <c r="E7009">
        <v>140.1</v>
      </c>
      <c r="F7009">
        <v>-3.5205009999999999</v>
      </c>
    </row>
    <row r="7010" spans="1:6" x14ac:dyDescent="0.3">
      <c r="A7010" s="3" t="s">
        <v>10</v>
      </c>
      <c r="B7010" s="3" t="s">
        <v>11</v>
      </c>
      <c r="C7010" s="3" t="s">
        <v>12</v>
      </c>
      <c r="D7010" s="3" t="s">
        <v>13</v>
      </c>
      <c r="E7010">
        <v>140.12</v>
      </c>
      <c r="F7010">
        <v>-3.5160339999999999</v>
      </c>
    </row>
    <row r="7011" spans="1:6" x14ac:dyDescent="0.3">
      <c r="A7011" s="3" t="s">
        <v>10</v>
      </c>
      <c r="B7011" s="3" t="s">
        <v>11</v>
      </c>
      <c r="C7011" s="3" t="s">
        <v>12</v>
      </c>
      <c r="D7011" s="3" t="s">
        <v>13</v>
      </c>
      <c r="E7011">
        <v>140.13999999999999</v>
      </c>
      <c r="F7011">
        <v>-3.5118019999999999</v>
      </c>
    </row>
    <row r="7012" spans="1:6" x14ac:dyDescent="0.3">
      <c r="A7012" s="3" t="s">
        <v>10</v>
      </c>
      <c r="B7012" s="3" t="s">
        <v>11</v>
      </c>
      <c r="C7012" s="3" t="s">
        <v>12</v>
      </c>
      <c r="D7012" s="3" t="s">
        <v>13</v>
      </c>
      <c r="E7012">
        <v>140.16</v>
      </c>
      <c r="F7012">
        <v>-3.5078909999999999</v>
      </c>
    </row>
    <row r="7013" spans="1:6" x14ac:dyDescent="0.3">
      <c r="A7013" s="3" t="s">
        <v>10</v>
      </c>
      <c r="B7013" s="3" t="s">
        <v>11</v>
      </c>
      <c r="C7013" s="3" t="s">
        <v>12</v>
      </c>
      <c r="D7013" s="3" t="s">
        <v>13</v>
      </c>
      <c r="E7013">
        <v>140.18</v>
      </c>
      <c r="F7013">
        <v>-3.5043989999999998</v>
      </c>
    </row>
    <row r="7014" spans="1:6" x14ac:dyDescent="0.3">
      <c r="A7014" s="3" t="s">
        <v>10</v>
      </c>
      <c r="B7014" s="3" t="s">
        <v>11</v>
      </c>
      <c r="C7014" s="3" t="s">
        <v>12</v>
      </c>
      <c r="D7014" s="3" t="s">
        <v>13</v>
      </c>
      <c r="E7014">
        <v>140.19999999999999</v>
      </c>
      <c r="F7014">
        <v>-3.5014090000000002</v>
      </c>
    </row>
    <row r="7015" spans="1:6" x14ac:dyDescent="0.3">
      <c r="A7015" s="3" t="s">
        <v>10</v>
      </c>
      <c r="B7015" s="3" t="s">
        <v>11</v>
      </c>
      <c r="C7015" s="3" t="s">
        <v>12</v>
      </c>
      <c r="D7015" s="3" t="s">
        <v>13</v>
      </c>
      <c r="E7015">
        <v>140.22</v>
      </c>
      <c r="F7015">
        <v>-3.4989720000000002</v>
      </c>
    </row>
    <row r="7016" spans="1:6" x14ac:dyDescent="0.3">
      <c r="A7016" s="3" t="s">
        <v>10</v>
      </c>
      <c r="B7016" s="3" t="s">
        <v>11</v>
      </c>
      <c r="C7016" s="3" t="s">
        <v>12</v>
      </c>
      <c r="D7016" s="3" t="s">
        <v>13</v>
      </c>
      <c r="E7016">
        <v>140.24</v>
      </c>
      <c r="F7016">
        <v>-3.4970850000000002</v>
      </c>
    </row>
    <row r="7017" spans="1:6" x14ac:dyDescent="0.3">
      <c r="A7017" s="3" t="s">
        <v>10</v>
      </c>
      <c r="B7017" s="3" t="s">
        <v>11</v>
      </c>
      <c r="C7017" s="3" t="s">
        <v>12</v>
      </c>
      <c r="D7017" s="3" t="s">
        <v>13</v>
      </c>
      <c r="E7017">
        <v>140.26</v>
      </c>
      <c r="F7017">
        <v>-3.4956849999999999</v>
      </c>
    </row>
    <row r="7018" spans="1:6" x14ac:dyDescent="0.3">
      <c r="A7018" s="3" t="s">
        <v>10</v>
      </c>
      <c r="B7018" s="3" t="s">
        <v>11</v>
      </c>
      <c r="C7018" s="3" t="s">
        <v>12</v>
      </c>
      <c r="D7018" s="3" t="s">
        <v>13</v>
      </c>
      <c r="E7018">
        <v>140.28</v>
      </c>
      <c r="F7018">
        <v>-3.4946060000000001</v>
      </c>
    </row>
    <row r="7019" spans="1:6" x14ac:dyDescent="0.3">
      <c r="A7019" s="3" t="s">
        <v>10</v>
      </c>
      <c r="B7019" s="3" t="s">
        <v>11</v>
      </c>
      <c r="C7019" s="3" t="s">
        <v>12</v>
      </c>
      <c r="D7019" s="3" t="s">
        <v>13</v>
      </c>
      <c r="E7019">
        <v>140.30000000000001</v>
      </c>
      <c r="F7019">
        <v>-3.493662</v>
      </c>
    </row>
    <row r="7020" spans="1:6" x14ac:dyDescent="0.3">
      <c r="A7020" s="3" t="s">
        <v>10</v>
      </c>
      <c r="B7020" s="3" t="s">
        <v>11</v>
      </c>
      <c r="C7020" s="3" t="s">
        <v>12</v>
      </c>
      <c r="D7020" s="3" t="s">
        <v>13</v>
      </c>
      <c r="E7020">
        <v>140.32</v>
      </c>
      <c r="F7020">
        <v>-3.492801</v>
      </c>
    </row>
    <row r="7021" spans="1:6" x14ac:dyDescent="0.3">
      <c r="A7021" s="3" t="s">
        <v>10</v>
      </c>
      <c r="B7021" s="3" t="s">
        <v>11</v>
      </c>
      <c r="C7021" s="3" t="s">
        <v>12</v>
      </c>
      <c r="D7021" s="3" t="s">
        <v>13</v>
      </c>
      <c r="E7021">
        <v>140.34</v>
      </c>
      <c r="F7021">
        <v>-3.4920339999999999</v>
      </c>
    </row>
    <row r="7022" spans="1:6" x14ac:dyDescent="0.3">
      <c r="A7022" s="3" t="s">
        <v>10</v>
      </c>
      <c r="B7022" s="3" t="s">
        <v>11</v>
      </c>
      <c r="C7022" s="3" t="s">
        <v>12</v>
      </c>
      <c r="D7022" s="3" t="s">
        <v>13</v>
      </c>
      <c r="E7022">
        <v>140.36000000000001</v>
      </c>
      <c r="F7022">
        <v>-3.4913949999999998</v>
      </c>
    </row>
    <row r="7023" spans="1:6" x14ac:dyDescent="0.3">
      <c r="A7023" s="3" t="s">
        <v>10</v>
      </c>
      <c r="B7023" s="3" t="s">
        <v>11</v>
      </c>
      <c r="C7023" s="3" t="s">
        <v>12</v>
      </c>
      <c r="D7023" s="3" t="s">
        <v>13</v>
      </c>
      <c r="E7023">
        <v>140.38</v>
      </c>
      <c r="F7023">
        <v>-3.4909819999999998</v>
      </c>
    </row>
    <row r="7024" spans="1:6" x14ac:dyDescent="0.3">
      <c r="A7024" s="3" t="s">
        <v>10</v>
      </c>
      <c r="B7024" s="3" t="s">
        <v>11</v>
      </c>
      <c r="C7024" s="3" t="s">
        <v>12</v>
      </c>
      <c r="D7024" s="3" t="s">
        <v>13</v>
      </c>
      <c r="E7024">
        <v>140.4</v>
      </c>
      <c r="F7024">
        <v>-3.4909180000000002</v>
      </c>
    </row>
    <row r="7025" spans="1:6" x14ac:dyDescent="0.3">
      <c r="A7025" s="3" t="s">
        <v>10</v>
      </c>
      <c r="B7025" s="3" t="s">
        <v>11</v>
      </c>
      <c r="C7025" s="3" t="s">
        <v>12</v>
      </c>
      <c r="D7025" s="3" t="s">
        <v>13</v>
      </c>
      <c r="E7025">
        <v>140.41999999999999</v>
      </c>
      <c r="F7025">
        <v>-3.4913090000000002</v>
      </c>
    </row>
    <row r="7026" spans="1:6" x14ac:dyDescent="0.3">
      <c r="A7026" s="3" t="s">
        <v>10</v>
      </c>
      <c r="B7026" s="3" t="s">
        <v>11</v>
      </c>
      <c r="C7026" s="3" t="s">
        <v>12</v>
      </c>
      <c r="D7026" s="3" t="s">
        <v>13</v>
      </c>
      <c r="E7026">
        <v>140.44</v>
      </c>
      <c r="F7026">
        <v>-3.492213</v>
      </c>
    </row>
    <row r="7027" spans="1:6" x14ac:dyDescent="0.3">
      <c r="A7027" s="3" t="s">
        <v>10</v>
      </c>
      <c r="B7027" s="3" t="s">
        <v>11</v>
      </c>
      <c r="C7027" s="3" t="s">
        <v>12</v>
      </c>
      <c r="D7027" s="3" t="s">
        <v>13</v>
      </c>
      <c r="E7027">
        <v>140.46</v>
      </c>
      <c r="F7027">
        <v>-3.4936370000000001</v>
      </c>
    </row>
    <row r="7028" spans="1:6" x14ac:dyDescent="0.3">
      <c r="A7028" s="3" t="s">
        <v>10</v>
      </c>
      <c r="B7028" s="3" t="s">
        <v>11</v>
      </c>
      <c r="C7028" s="3" t="s">
        <v>12</v>
      </c>
      <c r="D7028" s="3" t="s">
        <v>13</v>
      </c>
      <c r="E7028">
        <v>140.47999999999999</v>
      </c>
      <c r="F7028">
        <v>-3.495546</v>
      </c>
    </row>
    <row r="7029" spans="1:6" x14ac:dyDescent="0.3">
      <c r="A7029" s="3" t="s">
        <v>10</v>
      </c>
      <c r="B7029" s="3" t="s">
        <v>11</v>
      </c>
      <c r="C7029" s="3" t="s">
        <v>12</v>
      </c>
      <c r="D7029" s="3" t="s">
        <v>13</v>
      </c>
      <c r="E7029">
        <v>140.5</v>
      </c>
      <c r="F7029">
        <v>-3.4978910000000001</v>
      </c>
    </row>
    <row r="7030" spans="1:6" x14ac:dyDescent="0.3">
      <c r="A7030" s="3" t="s">
        <v>10</v>
      </c>
      <c r="B7030" s="3" t="s">
        <v>11</v>
      </c>
      <c r="C7030" s="3" t="s">
        <v>12</v>
      </c>
      <c r="D7030" s="3" t="s">
        <v>13</v>
      </c>
      <c r="E7030">
        <v>140.52000000000001</v>
      </c>
      <c r="F7030">
        <v>-3.500572</v>
      </c>
    </row>
    <row r="7031" spans="1:6" x14ac:dyDescent="0.3">
      <c r="A7031" s="3" t="s">
        <v>10</v>
      </c>
      <c r="B7031" s="3" t="s">
        <v>11</v>
      </c>
      <c r="C7031" s="3" t="s">
        <v>12</v>
      </c>
      <c r="D7031" s="3" t="s">
        <v>13</v>
      </c>
      <c r="E7031">
        <v>140.54</v>
      </c>
      <c r="F7031">
        <v>-3.503447</v>
      </c>
    </row>
    <row r="7032" spans="1:6" x14ac:dyDescent="0.3">
      <c r="A7032" s="3" t="s">
        <v>10</v>
      </c>
      <c r="B7032" s="3" t="s">
        <v>11</v>
      </c>
      <c r="C7032" s="3" t="s">
        <v>12</v>
      </c>
      <c r="D7032" s="3" t="s">
        <v>13</v>
      </c>
      <c r="E7032">
        <v>140.56</v>
      </c>
      <c r="F7032">
        <v>-3.5064929999999999</v>
      </c>
    </row>
    <row r="7033" spans="1:6" x14ac:dyDescent="0.3">
      <c r="A7033" s="3" t="s">
        <v>10</v>
      </c>
      <c r="B7033" s="3" t="s">
        <v>11</v>
      </c>
      <c r="C7033" s="3" t="s">
        <v>12</v>
      </c>
      <c r="D7033" s="3" t="s">
        <v>13</v>
      </c>
      <c r="E7033">
        <v>140.58000000000001</v>
      </c>
      <c r="F7033">
        <v>-3.509798</v>
      </c>
    </row>
    <row r="7034" spans="1:6" x14ac:dyDescent="0.3">
      <c r="A7034" s="3" t="s">
        <v>10</v>
      </c>
      <c r="B7034" s="3" t="s">
        <v>11</v>
      </c>
      <c r="C7034" s="3" t="s">
        <v>12</v>
      </c>
      <c r="D7034" s="3" t="s">
        <v>13</v>
      </c>
      <c r="E7034">
        <v>140.6</v>
      </c>
      <c r="F7034">
        <v>-3.5133860000000001</v>
      </c>
    </row>
    <row r="7035" spans="1:6" x14ac:dyDescent="0.3">
      <c r="A7035" s="3" t="s">
        <v>10</v>
      </c>
      <c r="B7035" s="3" t="s">
        <v>11</v>
      </c>
      <c r="C7035" s="3" t="s">
        <v>12</v>
      </c>
      <c r="D7035" s="3" t="s">
        <v>13</v>
      </c>
      <c r="E7035">
        <v>140.62</v>
      </c>
      <c r="F7035">
        <v>-3.5172780000000001</v>
      </c>
    </row>
    <row r="7036" spans="1:6" x14ac:dyDescent="0.3">
      <c r="A7036" s="3" t="s">
        <v>10</v>
      </c>
      <c r="B7036" s="3" t="s">
        <v>11</v>
      </c>
      <c r="C7036" s="3" t="s">
        <v>12</v>
      </c>
      <c r="D7036" s="3" t="s">
        <v>13</v>
      </c>
      <c r="E7036">
        <v>140.63999999999999</v>
      </c>
      <c r="F7036">
        <v>-3.5215429999999999</v>
      </c>
    </row>
    <row r="7037" spans="1:6" x14ac:dyDescent="0.3">
      <c r="A7037" s="3" t="s">
        <v>10</v>
      </c>
      <c r="B7037" s="3" t="s">
        <v>11</v>
      </c>
      <c r="C7037" s="3" t="s">
        <v>12</v>
      </c>
      <c r="D7037" s="3" t="s">
        <v>13</v>
      </c>
      <c r="E7037">
        <v>140.66</v>
      </c>
      <c r="F7037">
        <v>-3.5261979999999999</v>
      </c>
    </row>
    <row r="7038" spans="1:6" x14ac:dyDescent="0.3">
      <c r="A7038" s="3" t="s">
        <v>10</v>
      </c>
      <c r="B7038" s="3" t="s">
        <v>11</v>
      </c>
      <c r="C7038" s="3" t="s">
        <v>12</v>
      </c>
      <c r="D7038" s="3" t="s">
        <v>13</v>
      </c>
      <c r="E7038">
        <v>140.68</v>
      </c>
      <c r="F7038">
        <v>-3.5311460000000001</v>
      </c>
    </row>
    <row r="7039" spans="1:6" x14ac:dyDescent="0.3">
      <c r="A7039" s="3" t="s">
        <v>10</v>
      </c>
      <c r="B7039" s="3" t="s">
        <v>11</v>
      </c>
      <c r="C7039" s="3" t="s">
        <v>12</v>
      </c>
      <c r="D7039" s="3" t="s">
        <v>13</v>
      </c>
      <c r="E7039">
        <v>140.69999999999999</v>
      </c>
      <c r="F7039">
        <v>-3.5362179999999999</v>
      </c>
    </row>
    <row r="7040" spans="1:6" x14ac:dyDescent="0.3">
      <c r="A7040" s="3" t="s">
        <v>10</v>
      </c>
      <c r="B7040" s="3" t="s">
        <v>11</v>
      </c>
      <c r="C7040" s="3" t="s">
        <v>12</v>
      </c>
      <c r="D7040" s="3" t="s">
        <v>13</v>
      </c>
      <c r="E7040">
        <v>140.72</v>
      </c>
      <c r="F7040">
        <v>-3.5412840000000001</v>
      </c>
    </row>
    <row r="7041" spans="1:6" x14ac:dyDescent="0.3">
      <c r="A7041" s="3" t="s">
        <v>10</v>
      </c>
      <c r="B7041" s="3" t="s">
        <v>11</v>
      </c>
      <c r="C7041" s="3" t="s">
        <v>12</v>
      </c>
      <c r="D7041" s="3" t="s">
        <v>13</v>
      </c>
      <c r="E7041">
        <v>140.74</v>
      </c>
      <c r="F7041">
        <v>-3.5462579999999999</v>
      </c>
    </row>
    <row r="7042" spans="1:6" x14ac:dyDescent="0.3">
      <c r="A7042" s="3" t="s">
        <v>10</v>
      </c>
      <c r="B7042" s="3" t="s">
        <v>11</v>
      </c>
      <c r="C7042" s="3" t="s">
        <v>12</v>
      </c>
      <c r="D7042" s="3" t="s">
        <v>13</v>
      </c>
      <c r="E7042">
        <v>140.76</v>
      </c>
      <c r="F7042">
        <v>-3.5510730000000001</v>
      </c>
    </row>
    <row r="7043" spans="1:6" x14ac:dyDescent="0.3">
      <c r="A7043" s="3" t="s">
        <v>10</v>
      </c>
      <c r="B7043" s="3" t="s">
        <v>11</v>
      </c>
      <c r="C7043" s="3" t="s">
        <v>12</v>
      </c>
      <c r="D7043" s="3" t="s">
        <v>13</v>
      </c>
      <c r="E7043">
        <v>140.78</v>
      </c>
      <c r="F7043">
        <v>-3.5556990000000002</v>
      </c>
    </row>
    <row r="7044" spans="1:6" x14ac:dyDescent="0.3">
      <c r="A7044" s="3" t="s">
        <v>10</v>
      </c>
      <c r="B7044" s="3" t="s">
        <v>11</v>
      </c>
      <c r="C7044" s="3" t="s">
        <v>12</v>
      </c>
      <c r="D7044" s="3" t="s">
        <v>13</v>
      </c>
      <c r="E7044">
        <v>140.80000000000001</v>
      </c>
      <c r="F7044">
        <v>-3.560149</v>
      </c>
    </row>
    <row r="7045" spans="1:6" x14ac:dyDescent="0.3">
      <c r="A7045" s="3" t="s">
        <v>10</v>
      </c>
      <c r="B7045" s="3" t="s">
        <v>11</v>
      </c>
      <c r="C7045" s="3" t="s">
        <v>12</v>
      </c>
      <c r="D7045" s="3" t="s">
        <v>13</v>
      </c>
      <c r="E7045">
        <v>140.82</v>
      </c>
      <c r="F7045">
        <v>-3.5644629999999999</v>
      </c>
    </row>
    <row r="7046" spans="1:6" x14ac:dyDescent="0.3">
      <c r="A7046" s="3" t="s">
        <v>10</v>
      </c>
      <c r="B7046" s="3" t="s">
        <v>11</v>
      </c>
      <c r="C7046" s="3" t="s">
        <v>12</v>
      </c>
      <c r="D7046" s="3" t="s">
        <v>13</v>
      </c>
      <c r="E7046">
        <v>140.84</v>
      </c>
      <c r="F7046">
        <v>-3.5686740000000001</v>
      </c>
    </row>
    <row r="7047" spans="1:6" x14ac:dyDescent="0.3">
      <c r="A7047" s="3" t="s">
        <v>10</v>
      </c>
      <c r="B7047" s="3" t="s">
        <v>11</v>
      </c>
      <c r="C7047" s="3" t="s">
        <v>12</v>
      </c>
      <c r="D7047" s="3" t="s">
        <v>13</v>
      </c>
      <c r="E7047">
        <v>140.86000000000001</v>
      </c>
      <c r="F7047">
        <v>-3.5727790000000001</v>
      </c>
    </row>
    <row r="7048" spans="1:6" x14ac:dyDescent="0.3">
      <c r="A7048" s="3" t="s">
        <v>10</v>
      </c>
      <c r="B7048" s="3" t="s">
        <v>11</v>
      </c>
      <c r="C7048" s="3" t="s">
        <v>12</v>
      </c>
      <c r="D7048" s="3" t="s">
        <v>13</v>
      </c>
      <c r="E7048">
        <v>140.88</v>
      </c>
      <c r="F7048">
        <v>-3.5767319999999998</v>
      </c>
    </row>
    <row r="7049" spans="1:6" x14ac:dyDescent="0.3">
      <c r="A7049" s="3" t="s">
        <v>10</v>
      </c>
      <c r="B7049" s="3" t="s">
        <v>11</v>
      </c>
      <c r="C7049" s="3" t="s">
        <v>12</v>
      </c>
      <c r="D7049" s="3" t="s">
        <v>13</v>
      </c>
      <c r="E7049">
        <v>140.9</v>
      </c>
      <c r="F7049">
        <v>-3.5804559999999999</v>
      </c>
    </row>
    <row r="7050" spans="1:6" x14ac:dyDescent="0.3">
      <c r="A7050" s="3" t="s">
        <v>10</v>
      </c>
      <c r="B7050" s="3" t="s">
        <v>11</v>
      </c>
      <c r="C7050" s="3" t="s">
        <v>12</v>
      </c>
      <c r="D7050" s="3" t="s">
        <v>13</v>
      </c>
      <c r="E7050">
        <v>140.91999999999999</v>
      </c>
      <c r="F7050">
        <v>-3.583866</v>
      </c>
    </row>
    <row r="7051" spans="1:6" x14ac:dyDescent="0.3">
      <c r="A7051" s="3" t="s">
        <v>10</v>
      </c>
      <c r="B7051" s="3" t="s">
        <v>11</v>
      </c>
      <c r="C7051" s="3" t="s">
        <v>12</v>
      </c>
      <c r="D7051" s="3" t="s">
        <v>13</v>
      </c>
      <c r="E7051">
        <v>140.94</v>
      </c>
      <c r="F7051">
        <v>-3.586897</v>
      </c>
    </row>
    <row r="7052" spans="1:6" x14ac:dyDescent="0.3">
      <c r="A7052" s="3" t="s">
        <v>10</v>
      </c>
      <c r="B7052" s="3" t="s">
        <v>11</v>
      </c>
      <c r="C7052" s="3" t="s">
        <v>12</v>
      </c>
      <c r="D7052" s="3" t="s">
        <v>13</v>
      </c>
      <c r="E7052">
        <v>140.96</v>
      </c>
      <c r="F7052">
        <v>-3.589515</v>
      </c>
    </row>
    <row r="7053" spans="1:6" x14ac:dyDescent="0.3">
      <c r="A7053" s="3" t="s">
        <v>10</v>
      </c>
      <c r="B7053" s="3" t="s">
        <v>11</v>
      </c>
      <c r="C7053" s="3" t="s">
        <v>12</v>
      </c>
      <c r="D7053" s="3" t="s">
        <v>13</v>
      </c>
      <c r="E7053">
        <v>140.97999999999999</v>
      </c>
      <c r="F7053">
        <v>-3.5917159999999999</v>
      </c>
    </row>
    <row r="7054" spans="1:6" x14ac:dyDescent="0.3">
      <c r="A7054" s="3" t="s">
        <v>10</v>
      </c>
      <c r="B7054" s="3" t="s">
        <v>11</v>
      </c>
      <c r="C7054" s="3" t="s">
        <v>12</v>
      </c>
      <c r="D7054" s="3" t="s">
        <v>13</v>
      </c>
      <c r="E7054">
        <v>141</v>
      </c>
      <c r="F7054">
        <v>-3.5935109999999999</v>
      </c>
    </row>
    <row r="7055" spans="1:6" x14ac:dyDescent="0.3">
      <c r="A7055" s="3" t="s">
        <v>10</v>
      </c>
      <c r="B7055" s="3" t="s">
        <v>11</v>
      </c>
      <c r="C7055" s="3" t="s">
        <v>12</v>
      </c>
      <c r="D7055" s="3" t="s">
        <v>13</v>
      </c>
      <c r="E7055">
        <v>141.02000000000001</v>
      </c>
      <c r="F7055">
        <v>-3.59491</v>
      </c>
    </row>
    <row r="7056" spans="1:6" x14ac:dyDescent="0.3">
      <c r="A7056" s="3" t="s">
        <v>10</v>
      </c>
      <c r="B7056" s="3" t="s">
        <v>11</v>
      </c>
      <c r="C7056" s="3" t="s">
        <v>12</v>
      </c>
      <c r="D7056" s="3" t="s">
        <v>13</v>
      </c>
      <c r="E7056">
        <v>141.04</v>
      </c>
      <c r="F7056">
        <v>-3.5959150000000002</v>
      </c>
    </row>
    <row r="7057" spans="1:6" x14ac:dyDescent="0.3">
      <c r="A7057" s="3" t="s">
        <v>10</v>
      </c>
      <c r="B7057" s="3" t="s">
        <v>11</v>
      </c>
      <c r="C7057" s="3" t="s">
        <v>12</v>
      </c>
      <c r="D7057" s="3" t="s">
        <v>13</v>
      </c>
      <c r="E7057">
        <v>141.06</v>
      </c>
      <c r="F7057">
        <v>-3.5965229999999999</v>
      </c>
    </row>
    <row r="7058" spans="1:6" x14ac:dyDescent="0.3">
      <c r="A7058" s="3" t="s">
        <v>10</v>
      </c>
      <c r="B7058" s="3" t="s">
        <v>11</v>
      </c>
      <c r="C7058" s="3" t="s">
        <v>12</v>
      </c>
      <c r="D7058" s="3" t="s">
        <v>13</v>
      </c>
      <c r="E7058">
        <v>141.08000000000001</v>
      </c>
      <c r="F7058">
        <v>-3.5967349999999998</v>
      </c>
    </row>
    <row r="7059" spans="1:6" x14ac:dyDescent="0.3">
      <c r="A7059" s="3" t="s">
        <v>10</v>
      </c>
      <c r="B7059" s="3" t="s">
        <v>11</v>
      </c>
      <c r="C7059" s="3" t="s">
        <v>12</v>
      </c>
      <c r="D7059" s="3" t="s">
        <v>13</v>
      </c>
      <c r="E7059">
        <v>141.1</v>
      </c>
      <c r="F7059">
        <v>-3.5965549999999999</v>
      </c>
    </row>
    <row r="7060" spans="1:6" x14ac:dyDescent="0.3">
      <c r="A7060" s="3" t="s">
        <v>10</v>
      </c>
      <c r="B7060" s="3" t="s">
        <v>11</v>
      </c>
      <c r="C7060" s="3" t="s">
        <v>12</v>
      </c>
      <c r="D7060" s="3" t="s">
        <v>13</v>
      </c>
      <c r="E7060">
        <v>141.12</v>
      </c>
      <c r="F7060">
        <v>-3.5959880000000002</v>
      </c>
    </row>
    <row r="7061" spans="1:6" x14ac:dyDescent="0.3">
      <c r="A7061" s="3" t="s">
        <v>10</v>
      </c>
      <c r="B7061" s="3" t="s">
        <v>11</v>
      </c>
      <c r="C7061" s="3" t="s">
        <v>12</v>
      </c>
      <c r="D7061" s="3" t="s">
        <v>13</v>
      </c>
      <c r="E7061">
        <v>141.13999999999999</v>
      </c>
      <c r="F7061">
        <v>-3.5950359999999999</v>
      </c>
    </row>
    <row r="7062" spans="1:6" x14ac:dyDescent="0.3">
      <c r="A7062" s="3" t="s">
        <v>10</v>
      </c>
      <c r="B7062" s="3" t="s">
        <v>11</v>
      </c>
      <c r="C7062" s="3" t="s">
        <v>12</v>
      </c>
      <c r="D7062" s="3" t="s">
        <v>13</v>
      </c>
      <c r="E7062">
        <v>141.16</v>
      </c>
      <c r="F7062">
        <v>-3.5936949999999999</v>
      </c>
    </row>
    <row r="7063" spans="1:6" x14ac:dyDescent="0.3">
      <c r="A7063" s="3" t="s">
        <v>10</v>
      </c>
      <c r="B7063" s="3" t="s">
        <v>11</v>
      </c>
      <c r="C7063" s="3" t="s">
        <v>12</v>
      </c>
      <c r="D7063" s="3" t="s">
        <v>13</v>
      </c>
      <c r="E7063">
        <v>141.18</v>
      </c>
      <c r="F7063">
        <v>-3.5919639999999999</v>
      </c>
    </row>
    <row r="7064" spans="1:6" x14ac:dyDescent="0.3">
      <c r="A7064" s="3" t="s">
        <v>10</v>
      </c>
      <c r="B7064" s="3" t="s">
        <v>11</v>
      </c>
      <c r="C7064" s="3" t="s">
        <v>12</v>
      </c>
      <c r="D7064" s="3" t="s">
        <v>13</v>
      </c>
      <c r="E7064">
        <v>141.19999999999999</v>
      </c>
      <c r="F7064">
        <v>-3.5898490000000001</v>
      </c>
    </row>
    <row r="7065" spans="1:6" x14ac:dyDescent="0.3">
      <c r="A7065" s="3" t="s">
        <v>10</v>
      </c>
      <c r="B7065" s="3" t="s">
        <v>11</v>
      </c>
      <c r="C7065" s="3" t="s">
        <v>12</v>
      </c>
      <c r="D7065" s="3" t="s">
        <v>13</v>
      </c>
      <c r="E7065">
        <v>141.22</v>
      </c>
      <c r="F7065">
        <v>-3.5873650000000001</v>
      </c>
    </row>
    <row r="7066" spans="1:6" x14ac:dyDescent="0.3">
      <c r="A7066" s="3" t="s">
        <v>10</v>
      </c>
      <c r="B7066" s="3" t="s">
        <v>11</v>
      </c>
      <c r="C7066" s="3" t="s">
        <v>12</v>
      </c>
      <c r="D7066" s="3" t="s">
        <v>13</v>
      </c>
      <c r="E7066">
        <v>141.24</v>
      </c>
      <c r="F7066">
        <v>-3.5845359999999999</v>
      </c>
    </row>
    <row r="7067" spans="1:6" x14ac:dyDescent="0.3">
      <c r="A7067" s="3" t="s">
        <v>10</v>
      </c>
      <c r="B7067" s="3" t="s">
        <v>11</v>
      </c>
      <c r="C7067" s="3" t="s">
        <v>12</v>
      </c>
      <c r="D7067" s="3" t="s">
        <v>13</v>
      </c>
      <c r="E7067">
        <v>141.26</v>
      </c>
      <c r="F7067">
        <v>-3.5813999999999999</v>
      </c>
    </row>
    <row r="7068" spans="1:6" x14ac:dyDescent="0.3">
      <c r="A7068" s="3" t="s">
        <v>10</v>
      </c>
      <c r="B7068" s="3" t="s">
        <v>11</v>
      </c>
      <c r="C7068" s="3" t="s">
        <v>12</v>
      </c>
      <c r="D7068" s="3" t="s">
        <v>13</v>
      </c>
      <c r="E7068">
        <v>141.28</v>
      </c>
      <c r="F7068">
        <v>-3.5780059999999998</v>
      </c>
    </row>
    <row r="7069" spans="1:6" x14ac:dyDescent="0.3">
      <c r="A7069" s="3" t="s">
        <v>10</v>
      </c>
      <c r="B7069" s="3" t="s">
        <v>11</v>
      </c>
      <c r="C7069" s="3" t="s">
        <v>12</v>
      </c>
      <c r="D7069" s="3" t="s">
        <v>13</v>
      </c>
      <c r="E7069">
        <v>141.30000000000001</v>
      </c>
      <c r="F7069">
        <v>-3.5744069999999999</v>
      </c>
    </row>
    <row r="7070" spans="1:6" x14ac:dyDescent="0.3">
      <c r="A7070" s="3" t="s">
        <v>10</v>
      </c>
      <c r="B7070" s="3" t="s">
        <v>11</v>
      </c>
      <c r="C7070" s="3" t="s">
        <v>12</v>
      </c>
      <c r="D7070" s="3" t="s">
        <v>13</v>
      </c>
      <c r="E7070">
        <v>141.32</v>
      </c>
      <c r="F7070">
        <v>-3.5706549999999999</v>
      </c>
    </row>
    <row r="7071" spans="1:6" x14ac:dyDescent="0.3">
      <c r="A7071" s="3" t="s">
        <v>10</v>
      </c>
      <c r="B7071" s="3" t="s">
        <v>11</v>
      </c>
      <c r="C7071" s="3" t="s">
        <v>12</v>
      </c>
      <c r="D7071" s="3" t="s">
        <v>13</v>
      </c>
      <c r="E7071">
        <v>141.34</v>
      </c>
      <c r="F7071">
        <v>-3.566789</v>
      </c>
    </row>
    <row r="7072" spans="1:6" x14ac:dyDescent="0.3">
      <c r="A7072" s="3" t="s">
        <v>10</v>
      </c>
      <c r="B7072" s="3" t="s">
        <v>11</v>
      </c>
      <c r="C7072" s="3" t="s">
        <v>12</v>
      </c>
      <c r="D7072" s="3" t="s">
        <v>13</v>
      </c>
      <c r="E7072">
        <v>141.36000000000001</v>
      </c>
      <c r="F7072">
        <v>-3.5628350000000002</v>
      </c>
    </row>
    <row r="7073" spans="1:6" x14ac:dyDescent="0.3">
      <c r="A7073" s="3" t="s">
        <v>10</v>
      </c>
      <c r="B7073" s="3" t="s">
        <v>11</v>
      </c>
      <c r="C7073" s="3" t="s">
        <v>12</v>
      </c>
      <c r="D7073" s="3" t="s">
        <v>13</v>
      </c>
      <c r="E7073">
        <v>141.38</v>
      </c>
      <c r="F7073">
        <v>-3.558805</v>
      </c>
    </row>
    <row r="7074" spans="1:6" x14ac:dyDescent="0.3">
      <c r="A7074" s="3" t="s">
        <v>10</v>
      </c>
      <c r="B7074" s="3" t="s">
        <v>11</v>
      </c>
      <c r="C7074" s="3" t="s">
        <v>12</v>
      </c>
      <c r="D7074" s="3" t="s">
        <v>13</v>
      </c>
      <c r="E7074">
        <v>141.4</v>
      </c>
      <c r="F7074">
        <v>-3.5547049999999998</v>
      </c>
    </row>
    <row r="7075" spans="1:6" x14ac:dyDescent="0.3">
      <c r="A7075" s="3" t="s">
        <v>10</v>
      </c>
      <c r="B7075" s="3" t="s">
        <v>11</v>
      </c>
      <c r="C7075" s="3" t="s">
        <v>12</v>
      </c>
      <c r="D7075" s="3" t="s">
        <v>13</v>
      </c>
      <c r="E7075">
        <v>141.41999999999999</v>
      </c>
      <c r="F7075">
        <v>-3.5505429999999998</v>
      </c>
    </row>
    <row r="7076" spans="1:6" x14ac:dyDescent="0.3">
      <c r="A7076" s="3" t="s">
        <v>10</v>
      </c>
      <c r="B7076" s="3" t="s">
        <v>11</v>
      </c>
      <c r="C7076" s="3" t="s">
        <v>12</v>
      </c>
      <c r="D7076" s="3" t="s">
        <v>13</v>
      </c>
      <c r="E7076">
        <v>141.44</v>
      </c>
      <c r="F7076">
        <v>-3.5463399999999998</v>
      </c>
    </row>
    <row r="7077" spans="1:6" x14ac:dyDescent="0.3">
      <c r="A7077" s="3" t="s">
        <v>10</v>
      </c>
      <c r="B7077" s="3" t="s">
        <v>11</v>
      </c>
      <c r="C7077" s="3" t="s">
        <v>12</v>
      </c>
      <c r="D7077" s="3" t="s">
        <v>13</v>
      </c>
      <c r="E7077">
        <v>141.46</v>
      </c>
      <c r="F7077">
        <v>-3.5421290000000001</v>
      </c>
    </row>
    <row r="7078" spans="1:6" x14ac:dyDescent="0.3">
      <c r="A7078" s="3" t="s">
        <v>10</v>
      </c>
      <c r="B7078" s="3" t="s">
        <v>11</v>
      </c>
      <c r="C7078" s="3" t="s">
        <v>12</v>
      </c>
      <c r="D7078" s="3" t="s">
        <v>13</v>
      </c>
      <c r="E7078">
        <v>141.47999999999999</v>
      </c>
      <c r="F7078">
        <v>-3.5379520000000002</v>
      </c>
    </row>
    <row r="7079" spans="1:6" x14ac:dyDescent="0.3">
      <c r="A7079" s="3" t="s">
        <v>10</v>
      </c>
      <c r="B7079" s="3" t="s">
        <v>11</v>
      </c>
      <c r="C7079" s="3" t="s">
        <v>12</v>
      </c>
      <c r="D7079" s="3" t="s">
        <v>13</v>
      </c>
      <c r="E7079">
        <v>141.5</v>
      </c>
      <c r="F7079">
        <v>-3.5338569999999998</v>
      </c>
    </row>
    <row r="7080" spans="1:6" x14ac:dyDescent="0.3">
      <c r="A7080" s="3" t="s">
        <v>10</v>
      </c>
      <c r="B7080" s="3" t="s">
        <v>11</v>
      </c>
      <c r="C7080" s="3" t="s">
        <v>12</v>
      </c>
      <c r="D7080" s="3" t="s">
        <v>13</v>
      </c>
      <c r="E7080">
        <v>141.52000000000001</v>
      </c>
      <c r="F7080">
        <v>-3.5298859999999999</v>
      </c>
    </row>
    <row r="7081" spans="1:6" x14ac:dyDescent="0.3">
      <c r="A7081" s="3" t="s">
        <v>10</v>
      </c>
      <c r="B7081" s="3" t="s">
        <v>11</v>
      </c>
      <c r="C7081" s="3" t="s">
        <v>12</v>
      </c>
      <c r="D7081" s="3" t="s">
        <v>13</v>
      </c>
      <c r="E7081">
        <v>141.54</v>
      </c>
      <c r="F7081">
        <v>-3.5260760000000002</v>
      </c>
    </row>
    <row r="7082" spans="1:6" x14ac:dyDescent="0.3">
      <c r="A7082" s="3" t="s">
        <v>10</v>
      </c>
      <c r="B7082" s="3" t="s">
        <v>11</v>
      </c>
      <c r="C7082" s="3" t="s">
        <v>12</v>
      </c>
      <c r="D7082" s="3" t="s">
        <v>13</v>
      </c>
      <c r="E7082">
        <v>141.56</v>
      </c>
      <c r="F7082">
        <v>-3.5224549999999999</v>
      </c>
    </row>
    <row r="7083" spans="1:6" x14ac:dyDescent="0.3">
      <c r="A7083" s="3" t="s">
        <v>10</v>
      </c>
      <c r="B7083" s="3" t="s">
        <v>11</v>
      </c>
      <c r="C7083" s="3" t="s">
        <v>12</v>
      </c>
      <c r="D7083" s="3" t="s">
        <v>13</v>
      </c>
      <c r="E7083">
        <v>141.58000000000001</v>
      </c>
      <c r="F7083">
        <v>-3.5190459999999999</v>
      </c>
    </row>
    <row r="7084" spans="1:6" x14ac:dyDescent="0.3">
      <c r="A7084" s="3" t="s">
        <v>10</v>
      </c>
      <c r="B7084" s="3" t="s">
        <v>11</v>
      </c>
      <c r="C7084" s="3" t="s">
        <v>12</v>
      </c>
      <c r="D7084" s="3" t="s">
        <v>13</v>
      </c>
      <c r="E7084">
        <v>141.6</v>
      </c>
      <c r="F7084">
        <v>-3.5158680000000002</v>
      </c>
    </row>
    <row r="7085" spans="1:6" x14ac:dyDescent="0.3">
      <c r="A7085" s="3" t="s">
        <v>10</v>
      </c>
      <c r="B7085" s="3" t="s">
        <v>11</v>
      </c>
      <c r="C7085" s="3" t="s">
        <v>12</v>
      </c>
      <c r="D7085" s="3" t="s">
        <v>13</v>
      </c>
      <c r="E7085">
        <v>141.62</v>
      </c>
      <c r="F7085">
        <v>-3.5129359999999998</v>
      </c>
    </row>
    <row r="7086" spans="1:6" x14ac:dyDescent="0.3">
      <c r="A7086" s="3" t="s">
        <v>10</v>
      </c>
      <c r="B7086" s="3" t="s">
        <v>11</v>
      </c>
      <c r="C7086" s="3" t="s">
        <v>12</v>
      </c>
      <c r="D7086" s="3" t="s">
        <v>13</v>
      </c>
      <c r="E7086">
        <v>141.63999999999999</v>
      </c>
      <c r="F7086">
        <v>-3.5102660000000001</v>
      </c>
    </row>
    <row r="7087" spans="1:6" x14ac:dyDescent="0.3">
      <c r="A7087" s="3" t="s">
        <v>10</v>
      </c>
      <c r="B7087" s="3" t="s">
        <v>11</v>
      </c>
      <c r="C7087" s="3" t="s">
        <v>12</v>
      </c>
      <c r="D7087" s="3" t="s">
        <v>13</v>
      </c>
      <c r="E7087">
        <v>141.66</v>
      </c>
      <c r="F7087">
        <v>-3.5078719999999999</v>
      </c>
    </row>
    <row r="7088" spans="1:6" x14ac:dyDescent="0.3">
      <c r="A7088" s="3" t="s">
        <v>10</v>
      </c>
      <c r="B7088" s="3" t="s">
        <v>11</v>
      </c>
      <c r="C7088" s="3" t="s">
        <v>12</v>
      </c>
      <c r="D7088" s="3" t="s">
        <v>13</v>
      </c>
      <c r="E7088">
        <v>141.68</v>
      </c>
      <c r="F7088">
        <v>-3.5057680000000002</v>
      </c>
    </row>
    <row r="7089" spans="1:6" x14ac:dyDescent="0.3">
      <c r="A7089" s="3" t="s">
        <v>10</v>
      </c>
      <c r="B7089" s="3" t="s">
        <v>11</v>
      </c>
      <c r="C7089" s="3" t="s">
        <v>12</v>
      </c>
      <c r="D7089" s="3" t="s">
        <v>13</v>
      </c>
      <c r="E7089">
        <v>141.69999999999999</v>
      </c>
      <c r="F7089">
        <v>-3.5039709999999999</v>
      </c>
    </row>
    <row r="7090" spans="1:6" x14ac:dyDescent="0.3">
      <c r="A7090" s="3" t="s">
        <v>10</v>
      </c>
      <c r="B7090" s="3" t="s">
        <v>11</v>
      </c>
      <c r="C7090" s="3" t="s">
        <v>12</v>
      </c>
      <c r="D7090" s="3" t="s">
        <v>13</v>
      </c>
      <c r="E7090">
        <v>141.72</v>
      </c>
      <c r="F7090">
        <v>-3.502497</v>
      </c>
    </row>
    <row r="7091" spans="1:6" x14ac:dyDescent="0.3">
      <c r="A7091" s="3" t="s">
        <v>10</v>
      </c>
      <c r="B7091" s="3" t="s">
        <v>11</v>
      </c>
      <c r="C7091" s="3" t="s">
        <v>12</v>
      </c>
      <c r="D7091" s="3" t="s">
        <v>13</v>
      </c>
      <c r="E7091">
        <v>141.74</v>
      </c>
      <c r="F7091">
        <v>-3.5013640000000001</v>
      </c>
    </row>
    <row r="7092" spans="1:6" x14ac:dyDescent="0.3">
      <c r="A7092" s="3" t="s">
        <v>10</v>
      </c>
      <c r="B7092" s="3" t="s">
        <v>11</v>
      </c>
      <c r="C7092" s="3" t="s">
        <v>12</v>
      </c>
      <c r="D7092" s="3" t="s">
        <v>13</v>
      </c>
      <c r="E7092">
        <v>141.76</v>
      </c>
      <c r="F7092">
        <v>-3.5005899999999999</v>
      </c>
    </row>
    <row r="7093" spans="1:6" x14ac:dyDescent="0.3">
      <c r="A7093" s="3" t="s">
        <v>10</v>
      </c>
      <c r="B7093" s="3" t="s">
        <v>11</v>
      </c>
      <c r="C7093" s="3" t="s">
        <v>12</v>
      </c>
      <c r="D7093" s="3" t="s">
        <v>13</v>
      </c>
      <c r="E7093">
        <v>141.78</v>
      </c>
      <c r="F7093">
        <v>-3.5001880000000001</v>
      </c>
    </row>
    <row r="7094" spans="1:6" x14ac:dyDescent="0.3">
      <c r="A7094" s="3" t="s">
        <v>10</v>
      </c>
      <c r="B7094" s="3" t="s">
        <v>11</v>
      </c>
      <c r="C7094" s="3" t="s">
        <v>12</v>
      </c>
      <c r="D7094" s="3" t="s">
        <v>13</v>
      </c>
      <c r="E7094">
        <v>141.80000000000001</v>
      </c>
      <c r="F7094">
        <v>-3.5001630000000001</v>
      </c>
    </row>
    <row r="7095" spans="1:6" x14ac:dyDescent="0.3">
      <c r="A7095" s="3" t="s">
        <v>10</v>
      </c>
      <c r="B7095" s="3" t="s">
        <v>11</v>
      </c>
      <c r="C7095" s="3" t="s">
        <v>12</v>
      </c>
      <c r="D7095" s="3" t="s">
        <v>13</v>
      </c>
      <c r="E7095">
        <v>141.82</v>
      </c>
      <c r="F7095">
        <v>-3.5005120000000001</v>
      </c>
    </row>
    <row r="7096" spans="1:6" x14ac:dyDescent="0.3">
      <c r="A7096" s="3" t="s">
        <v>10</v>
      </c>
      <c r="B7096" s="3" t="s">
        <v>11</v>
      </c>
      <c r="C7096" s="3" t="s">
        <v>12</v>
      </c>
      <c r="D7096" s="3" t="s">
        <v>13</v>
      </c>
      <c r="E7096">
        <v>141.84</v>
      </c>
      <c r="F7096">
        <v>-3.5012249999999998</v>
      </c>
    </row>
    <row r="7097" spans="1:6" x14ac:dyDescent="0.3">
      <c r="A7097" s="3" t="s">
        <v>10</v>
      </c>
      <c r="B7097" s="3" t="s">
        <v>11</v>
      </c>
      <c r="C7097" s="3" t="s">
        <v>12</v>
      </c>
      <c r="D7097" s="3" t="s">
        <v>13</v>
      </c>
      <c r="E7097">
        <v>141.86000000000001</v>
      </c>
      <c r="F7097">
        <v>-3.5022799999999998</v>
      </c>
    </row>
    <row r="7098" spans="1:6" x14ac:dyDescent="0.3">
      <c r="A7098" s="3" t="s">
        <v>10</v>
      </c>
      <c r="B7098" s="3" t="s">
        <v>11</v>
      </c>
      <c r="C7098" s="3" t="s">
        <v>12</v>
      </c>
      <c r="D7098" s="3" t="s">
        <v>13</v>
      </c>
      <c r="E7098">
        <v>141.88</v>
      </c>
      <c r="F7098">
        <v>-3.5036529999999999</v>
      </c>
    </row>
    <row r="7099" spans="1:6" x14ac:dyDescent="0.3">
      <c r="A7099" s="3" t="s">
        <v>10</v>
      </c>
      <c r="B7099" s="3" t="s">
        <v>11</v>
      </c>
      <c r="C7099" s="3" t="s">
        <v>12</v>
      </c>
      <c r="D7099" s="3" t="s">
        <v>13</v>
      </c>
      <c r="E7099">
        <v>141.9</v>
      </c>
      <c r="F7099">
        <v>-3.5053200000000002</v>
      </c>
    </row>
    <row r="7100" spans="1:6" x14ac:dyDescent="0.3">
      <c r="A7100" s="3" t="s">
        <v>10</v>
      </c>
      <c r="B7100" s="3" t="s">
        <v>11</v>
      </c>
      <c r="C7100" s="3" t="s">
        <v>12</v>
      </c>
      <c r="D7100" s="3" t="s">
        <v>13</v>
      </c>
      <c r="E7100">
        <v>141.91999999999999</v>
      </c>
      <c r="F7100">
        <v>-3.5072580000000002</v>
      </c>
    </row>
    <row r="7101" spans="1:6" x14ac:dyDescent="0.3">
      <c r="A7101" s="3" t="s">
        <v>10</v>
      </c>
      <c r="B7101" s="3" t="s">
        <v>11</v>
      </c>
      <c r="C7101" s="3" t="s">
        <v>12</v>
      </c>
      <c r="D7101" s="3" t="s">
        <v>13</v>
      </c>
      <c r="E7101">
        <v>141.94</v>
      </c>
      <c r="F7101">
        <v>-3.509449</v>
      </c>
    </row>
    <row r="7102" spans="1:6" x14ac:dyDescent="0.3">
      <c r="A7102" s="3" t="s">
        <v>10</v>
      </c>
      <c r="B7102" s="3" t="s">
        <v>11</v>
      </c>
      <c r="C7102" s="3" t="s">
        <v>12</v>
      </c>
      <c r="D7102" s="3" t="s">
        <v>13</v>
      </c>
      <c r="E7102">
        <v>141.96</v>
      </c>
      <c r="F7102">
        <v>-3.511879</v>
      </c>
    </row>
    <row r="7103" spans="1:6" x14ac:dyDescent="0.3">
      <c r="A7103" s="3" t="s">
        <v>10</v>
      </c>
      <c r="B7103" s="3" t="s">
        <v>11</v>
      </c>
      <c r="C7103" s="3" t="s">
        <v>12</v>
      </c>
      <c r="D7103" s="3" t="s">
        <v>13</v>
      </c>
      <c r="E7103">
        <v>141.97999999999999</v>
      </c>
      <c r="F7103">
        <v>-3.514535</v>
      </c>
    </row>
    <row r="7104" spans="1:6" x14ac:dyDescent="0.3">
      <c r="A7104" s="3" t="s">
        <v>10</v>
      </c>
      <c r="B7104" s="3" t="s">
        <v>11</v>
      </c>
      <c r="C7104" s="3" t="s">
        <v>12</v>
      </c>
      <c r="D7104" s="3" t="s">
        <v>13</v>
      </c>
      <c r="E7104">
        <v>142</v>
      </c>
      <c r="F7104">
        <v>-3.5173999999999999</v>
      </c>
    </row>
    <row r="7105" spans="1:6" x14ac:dyDescent="0.3">
      <c r="A7105" s="3" t="s">
        <v>10</v>
      </c>
      <c r="B7105" s="3" t="s">
        <v>11</v>
      </c>
      <c r="C7105" s="3" t="s">
        <v>12</v>
      </c>
      <c r="D7105" s="3" t="s">
        <v>13</v>
      </c>
      <c r="E7105">
        <v>142.02000000000001</v>
      </c>
      <c r="F7105">
        <v>-3.5204569999999999</v>
      </c>
    </row>
    <row r="7106" spans="1:6" x14ac:dyDescent="0.3">
      <c r="A7106" s="3" t="s">
        <v>10</v>
      </c>
      <c r="B7106" s="3" t="s">
        <v>11</v>
      </c>
      <c r="C7106" s="3" t="s">
        <v>12</v>
      </c>
      <c r="D7106" s="3" t="s">
        <v>13</v>
      </c>
      <c r="E7106">
        <v>142.04</v>
      </c>
      <c r="F7106">
        <v>-3.5236800000000001</v>
      </c>
    </row>
    <row r="7107" spans="1:6" x14ac:dyDescent="0.3">
      <c r="A7107" s="3" t="s">
        <v>10</v>
      </c>
      <c r="B7107" s="3" t="s">
        <v>11</v>
      </c>
      <c r="C7107" s="3" t="s">
        <v>12</v>
      </c>
      <c r="D7107" s="3" t="s">
        <v>13</v>
      </c>
      <c r="E7107">
        <v>142.06</v>
      </c>
      <c r="F7107">
        <v>-3.5270410000000001</v>
      </c>
    </row>
    <row r="7108" spans="1:6" x14ac:dyDescent="0.3">
      <c r="A7108" s="3" t="s">
        <v>10</v>
      </c>
      <c r="B7108" s="3" t="s">
        <v>11</v>
      </c>
      <c r="C7108" s="3" t="s">
        <v>12</v>
      </c>
      <c r="D7108" s="3" t="s">
        <v>13</v>
      </c>
      <c r="E7108">
        <v>142.08000000000001</v>
      </c>
      <c r="F7108">
        <v>-3.5305089999999999</v>
      </c>
    </row>
    <row r="7109" spans="1:6" x14ac:dyDescent="0.3">
      <c r="A7109" s="3" t="s">
        <v>10</v>
      </c>
      <c r="B7109" s="3" t="s">
        <v>11</v>
      </c>
      <c r="C7109" s="3" t="s">
        <v>12</v>
      </c>
      <c r="D7109" s="3" t="s">
        <v>13</v>
      </c>
      <c r="E7109">
        <v>142.1</v>
      </c>
      <c r="F7109">
        <v>-3.5340509999999998</v>
      </c>
    </row>
    <row r="7110" spans="1:6" x14ac:dyDescent="0.3">
      <c r="A7110" s="3" t="s">
        <v>10</v>
      </c>
      <c r="B7110" s="3" t="s">
        <v>11</v>
      </c>
      <c r="C7110" s="3" t="s">
        <v>12</v>
      </c>
      <c r="D7110" s="3" t="s">
        <v>13</v>
      </c>
      <c r="E7110">
        <v>142.12</v>
      </c>
      <c r="F7110">
        <v>-3.5376370000000001</v>
      </c>
    </row>
    <row r="7111" spans="1:6" x14ac:dyDescent="0.3">
      <c r="A7111" s="3" t="s">
        <v>10</v>
      </c>
      <c r="B7111" s="3" t="s">
        <v>11</v>
      </c>
      <c r="C7111" s="3" t="s">
        <v>12</v>
      </c>
      <c r="D7111" s="3" t="s">
        <v>13</v>
      </c>
      <c r="E7111">
        <v>142.13999999999999</v>
      </c>
      <c r="F7111">
        <v>-3.5412379999999999</v>
      </c>
    </row>
    <row r="7112" spans="1:6" x14ac:dyDescent="0.3">
      <c r="A7112" s="3" t="s">
        <v>10</v>
      </c>
      <c r="B7112" s="3" t="s">
        <v>11</v>
      </c>
      <c r="C7112" s="3" t="s">
        <v>12</v>
      </c>
      <c r="D7112" s="3" t="s">
        <v>13</v>
      </c>
      <c r="E7112">
        <v>142.16</v>
      </c>
      <c r="F7112">
        <v>-3.5448279999999999</v>
      </c>
    </row>
    <row r="7113" spans="1:6" x14ac:dyDescent="0.3">
      <c r="A7113" s="3" t="s">
        <v>10</v>
      </c>
      <c r="B7113" s="3" t="s">
        <v>11</v>
      </c>
      <c r="C7113" s="3" t="s">
        <v>12</v>
      </c>
      <c r="D7113" s="3" t="s">
        <v>13</v>
      </c>
      <c r="E7113">
        <v>142.18</v>
      </c>
      <c r="F7113">
        <v>-3.5483820000000001</v>
      </c>
    </row>
    <row r="7114" spans="1:6" x14ac:dyDescent="0.3">
      <c r="A7114" s="3" t="s">
        <v>10</v>
      </c>
      <c r="B7114" s="3" t="s">
        <v>11</v>
      </c>
      <c r="C7114" s="3" t="s">
        <v>12</v>
      </c>
      <c r="D7114" s="3" t="s">
        <v>13</v>
      </c>
      <c r="E7114">
        <v>142.19999999999999</v>
      </c>
      <c r="F7114">
        <v>-3.5518779999999999</v>
      </c>
    </row>
    <row r="7115" spans="1:6" x14ac:dyDescent="0.3">
      <c r="A7115" s="3" t="s">
        <v>10</v>
      </c>
      <c r="B7115" s="3" t="s">
        <v>11</v>
      </c>
      <c r="C7115" s="3" t="s">
        <v>12</v>
      </c>
      <c r="D7115" s="3" t="s">
        <v>13</v>
      </c>
      <c r="E7115">
        <v>142.22</v>
      </c>
      <c r="F7115">
        <v>-3.5552950000000001</v>
      </c>
    </row>
    <row r="7116" spans="1:6" x14ac:dyDescent="0.3">
      <c r="A7116" s="3" t="s">
        <v>10</v>
      </c>
      <c r="B7116" s="3" t="s">
        <v>11</v>
      </c>
      <c r="C7116" s="3" t="s">
        <v>12</v>
      </c>
      <c r="D7116" s="3" t="s">
        <v>13</v>
      </c>
      <c r="E7116">
        <v>142.24</v>
      </c>
      <c r="F7116">
        <v>-3.558611</v>
      </c>
    </row>
    <row r="7117" spans="1:6" x14ac:dyDescent="0.3">
      <c r="A7117" s="3" t="s">
        <v>10</v>
      </c>
      <c r="B7117" s="3" t="s">
        <v>11</v>
      </c>
      <c r="C7117" s="3" t="s">
        <v>12</v>
      </c>
      <c r="D7117" s="3" t="s">
        <v>13</v>
      </c>
      <c r="E7117">
        <v>142.26</v>
      </c>
      <c r="F7117">
        <v>-3.5618069999999999</v>
      </c>
    </row>
    <row r="7118" spans="1:6" x14ac:dyDescent="0.3">
      <c r="A7118" s="3" t="s">
        <v>10</v>
      </c>
      <c r="B7118" s="3" t="s">
        <v>11</v>
      </c>
      <c r="C7118" s="3" t="s">
        <v>12</v>
      </c>
      <c r="D7118" s="3" t="s">
        <v>13</v>
      </c>
      <c r="E7118">
        <v>142.28</v>
      </c>
      <c r="F7118">
        <v>-3.5648569999999999</v>
      </c>
    </row>
    <row r="7119" spans="1:6" x14ac:dyDescent="0.3">
      <c r="A7119" s="3" t="s">
        <v>10</v>
      </c>
      <c r="B7119" s="3" t="s">
        <v>11</v>
      </c>
      <c r="C7119" s="3" t="s">
        <v>12</v>
      </c>
      <c r="D7119" s="3" t="s">
        <v>13</v>
      </c>
      <c r="E7119">
        <v>142.30000000000001</v>
      </c>
      <c r="F7119">
        <v>-3.5677370000000002</v>
      </c>
    </row>
    <row r="7120" spans="1:6" x14ac:dyDescent="0.3">
      <c r="A7120" s="3" t="s">
        <v>10</v>
      </c>
      <c r="B7120" s="3" t="s">
        <v>11</v>
      </c>
      <c r="C7120" s="3" t="s">
        <v>12</v>
      </c>
      <c r="D7120" s="3" t="s">
        <v>13</v>
      </c>
      <c r="E7120">
        <v>142.32</v>
      </c>
      <c r="F7120">
        <v>-3.5704210000000001</v>
      </c>
    </row>
    <row r="7121" spans="1:6" x14ac:dyDescent="0.3">
      <c r="A7121" s="3" t="s">
        <v>10</v>
      </c>
      <c r="B7121" s="3" t="s">
        <v>11</v>
      </c>
      <c r="C7121" s="3" t="s">
        <v>12</v>
      </c>
      <c r="D7121" s="3" t="s">
        <v>13</v>
      </c>
      <c r="E7121">
        <v>142.34</v>
      </c>
      <c r="F7121">
        <v>-3.572883</v>
      </c>
    </row>
    <row r="7122" spans="1:6" x14ac:dyDescent="0.3">
      <c r="A7122" s="3" t="s">
        <v>10</v>
      </c>
      <c r="B7122" s="3" t="s">
        <v>11</v>
      </c>
      <c r="C7122" s="3" t="s">
        <v>12</v>
      </c>
      <c r="D7122" s="3" t="s">
        <v>13</v>
      </c>
      <c r="E7122">
        <v>142.36000000000001</v>
      </c>
      <c r="F7122">
        <v>-3.5750989999999998</v>
      </c>
    </row>
    <row r="7123" spans="1:6" x14ac:dyDescent="0.3">
      <c r="A7123" s="3" t="s">
        <v>10</v>
      </c>
      <c r="B7123" s="3" t="s">
        <v>11</v>
      </c>
      <c r="C7123" s="3" t="s">
        <v>12</v>
      </c>
      <c r="D7123" s="3" t="s">
        <v>13</v>
      </c>
      <c r="E7123">
        <v>142.38</v>
      </c>
      <c r="F7123">
        <v>-3.5770469999999999</v>
      </c>
    </row>
    <row r="7124" spans="1:6" x14ac:dyDescent="0.3">
      <c r="A7124" s="3" t="s">
        <v>10</v>
      </c>
      <c r="B7124" s="3" t="s">
        <v>11</v>
      </c>
      <c r="C7124" s="3" t="s">
        <v>12</v>
      </c>
      <c r="D7124" s="3" t="s">
        <v>13</v>
      </c>
      <c r="E7124">
        <v>142.4</v>
      </c>
      <c r="F7124">
        <v>-3.5787140000000002</v>
      </c>
    </row>
    <row r="7125" spans="1:6" x14ac:dyDescent="0.3">
      <c r="A7125" s="3" t="s">
        <v>10</v>
      </c>
      <c r="B7125" s="3" t="s">
        <v>11</v>
      </c>
      <c r="C7125" s="3" t="s">
        <v>12</v>
      </c>
      <c r="D7125" s="3" t="s">
        <v>13</v>
      </c>
      <c r="E7125">
        <v>142.41999999999999</v>
      </c>
      <c r="F7125">
        <v>-3.5800869999999998</v>
      </c>
    </row>
    <row r="7126" spans="1:6" x14ac:dyDescent="0.3">
      <c r="A7126" s="3" t="s">
        <v>10</v>
      </c>
      <c r="B7126" s="3" t="s">
        <v>11</v>
      </c>
      <c r="C7126" s="3" t="s">
        <v>12</v>
      </c>
      <c r="D7126" s="3" t="s">
        <v>13</v>
      </c>
      <c r="E7126">
        <v>142.44</v>
      </c>
      <c r="F7126">
        <v>-3.5811630000000001</v>
      </c>
    </row>
    <row r="7127" spans="1:6" x14ac:dyDescent="0.3">
      <c r="A7127" s="3" t="s">
        <v>10</v>
      </c>
      <c r="B7127" s="3" t="s">
        <v>11</v>
      </c>
      <c r="C7127" s="3" t="s">
        <v>12</v>
      </c>
      <c r="D7127" s="3" t="s">
        <v>13</v>
      </c>
      <c r="E7127">
        <v>142.46</v>
      </c>
      <c r="F7127">
        <v>-3.581941</v>
      </c>
    </row>
    <row r="7128" spans="1:6" x14ac:dyDescent="0.3">
      <c r="A7128" s="3" t="s">
        <v>10</v>
      </c>
      <c r="B7128" s="3" t="s">
        <v>11</v>
      </c>
      <c r="C7128" s="3" t="s">
        <v>12</v>
      </c>
      <c r="D7128" s="3" t="s">
        <v>13</v>
      </c>
      <c r="E7128">
        <v>142.47999999999999</v>
      </c>
      <c r="F7128">
        <v>-3.5824199999999999</v>
      </c>
    </row>
    <row r="7129" spans="1:6" x14ac:dyDescent="0.3">
      <c r="A7129" s="3" t="s">
        <v>10</v>
      </c>
      <c r="B7129" s="3" t="s">
        <v>11</v>
      </c>
      <c r="C7129" s="3" t="s">
        <v>12</v>
      </c>
      <c r="D7129" s="3" t="s">
        <v>13</v>
      </c>
      <c r="E7129">
        <v>142.5</v>
      </c>
      <c r="F7129">
        <v>-3.5826030000000002</v>
      </c>
    </row>
    <row r="7130" spans="1:6" x14ac:dyDescent="0.3">
      <c r="A7130" s="3" t="s">
        <v>10</v>
      </c>
      <c r="B7130" s="3" t="s">
        <v>11</v>
      </c>
      <c r="C7130" s="3" t="s">
        <v>12</v>
      </c>
      <c r="D7130" s="3" t="s">
        <v>13</v>
      </c>
      <c r="E7130">
        <v>142.52000000000001</v>
      </c>
      <c r="F7130">
        <v>-3.5824929999999999</v>
      </c>
    </row>
    <row r="7131" spans="1:6" x14ac:dyDescent="0.3">
      <c r="A7131" s="3" t="s">
        <v>10</v>
      </c>
      <c r="B7131" s="3" t="s">
        <v>11</v>
      </c>
      <c r="C7131" s="3" t="s">
        <v>12</v>
      </c>
      <c r="D7131" s="3" t="s">
        <v>13</v>
      </c>
      <c r="E7131">
        <v>142.54</v>
      </c>
      <c r="F7131">
        <v>-3.5820910000000001</v>
      </c>
    </row>
    <row r="7132" spans="1:6" x14ac:dyDescent="0.3">
      <c r="A7132" s="3" t="s">
        <v>10</v>
      </c>
      <c r="B7132" s="3" t="s">
        <v>11</v>
      </c>
      <c r="C7132" s="3" t="s">
        <v>12</v>
      </c>
      <c r="D7132" s="3" t="s">
        <v>13</v>
      </c>
      <c r="E7132">
        <v>142.56</v>
      </c>
      <c r="F7132">
        <v>-3.5814029999999999</v>
      </c>
    </row>
    <row r="7133" spans="1:6" x14ac:dyDescent="0.3">
      <c r="A7133" s="3" t="s">
        <v>10</v>
      </c>
      <c r="B7133" s="3" t="s">
        <v>11</v>
      </c>
      <c r="C7133" s="3" t="s">
        <v>12</v>
      </c>
      <c r="D7133" s="3" t="s">
        <v>13</v>
      </c>
      <c r="E7133">
        <v>142.58000000000001</v>
      </c>
      <c r="F7133">
        <v>-3.5804339999999999</v>
      </c>
    </row>
    <row r="7134" spans="1:6" x14ac:dyDescent="0.3">
      <c r="A7134" s="3" t="s">
        <v>10</v>
      </c>
      <c r="B7134" s="3" t="s">
        <v>11</v>
      </c>
      <c r="C7134" s="3" t="s">
        <v>12</v>
      </c>
      <c r="D7134" s="3" t="s">
        <v>13</v>
      </c>
      <c r="E7134">
        <v>142.6</v>
      </c>
      <c r="F7134">
        <v>-3.5791930000000001</v>
      </c>
    </row>
    <row r="7135" spans="1:6" x14ac:dyDescent="0.3">
      <c r="A7135" s="3" t="s">
        <v>10</v>
      </c>
      <c r="B7135" s="3" t="s">
        <v>11</v>
      </c>
      <c r="C7135" s="3" t="s">
        <v>12</v>
      </c>
      <c r="D7135" s="3" t="s">
        <v>13</v>
      </c>
      <c r="E7135">
        <v>142.62</v>
      </c>
      <c r="F7135">
        <v>-3.577693</v>
      </c>
    </row>
    <row r="7136" spans="1:6" x14ac:dyDescent="0.3">
      <c r="A7136" s="3" t="s">
        <v>10</v>
      </c>
      <c r="B7136" s="3" t="s">
        <v>11</v>
      </c>
      <c r="C7136" s="3" t="s">
        <v>12</v>
      </c>
      <c r="D7136" s="3" t="s">
        <v>13</v>
      </c>
      <c r="E7136">
        <v>142.63999999999999</v>
      </c>
      <c r="F7136">
        <v>-3.5759500000000002</v>
      </c>
    </row>
    <row r="7137" spans="1:6" x14ac:dyDescent="0.3">
      <c r="A7137" s="3" t="s">
        <v>10</v>
      </c>
      <c r="B7137" s="3" t="s">
        <v>11</v>
      </c>
      <c r="C7137" s="3" t="s">
        <v>12</v>
      </c>
      <c r="D7137" s="3" t="s">
        <v>13</v>
      </c>
      <c r="E7137">
        <v>142.66</v>
      </c>
      <c r="F7137">
        <v>-3.573982</v>
      </c>
    </row>
    <row r="7138" spans="1:6" x14ac:dyDescent="0.3">
      <c r="A7138" s="3" t="s">
        <v>10</v>
      </c>
      <c r="B7138" s="3" t="s">
        <v>11</v>
      </c>
      <c r="C7138" s="3" t="s">
        <v>12</v>
      </c>
      <c r="D7138" s="3" t="s">
        <v>13</v>
      </c>
      <c r="E7138">
        <v>142.68</v>
      </c>
      <c r="F7138">
        <v>-3.571809</v>
      </c>
    </row>
    <row r="7139" spans="1:6" x14ac:dyDescent="0.3">
      <c r="A7139" s="3" t="s">
        <v>10</v>
      </c>
      <c r="B7139" s="3" t="s">
        <v>11</v>
      </c>
      <c r="C7139" s="3" t="s">
        <v>12</v>
      </c>
      <c r="D7139" s="3" t="s">
        <v>13</v>
      </c>
      <c r="E7139">
        <v>142.69999999999999</v>
      </c>
      <c r="F7139">
        <v>-3.5694520000000001</v>
      </c>
    </row>
    <row r="7140" spans="1:6" x14ac:dyDescent="0.3">
      <c r="A7140" s="3" t="s">
        <v>10</v>
      </c>
      <c r="B7140" s="3" t="s">
        <v>11</v>
      </c>
      <c r="C7140" s="3" t="s">
        <v>12</v>
      </c>
      <c r="D7140" s="3" t="s">
        <v>13</v>
      </c>
      <c r="E7140">
        <v>142.72</v>
      </c>
      <c r="F7140">
        <v>-3.5669339999999998</v>
      </c>
    </row>
    <row r="7141" spans="1:6" x14ac:dyDescent="0.3">
      <c r="A7141" s="3" t="s">
        <v>10</v>
      </c>
      <c r="B7141" s="3" t="s">
        <v>11</v>
      </c>
      <c r="C7141" s="3" t="s">
        <v>12</v>
      </c>
      <c r="D7141" s="3" t="s">
        <v>13</v>
      </c>
      <c r="E7141">
        <v>142.74</v>
      </c>
      <c r="F7141">
        <v>-3.5642749999999999</v>
      </c>
    </row>
    <row r="7142" spans="1:6" x14ac:dyDescent="0.3">
      <c r="A7142" s="3" t="s">
        <v>10</v>
      </c>
      <c r="B7142" s="3" t="s">
        <v>11</v>
      </c>
      <c r="C7142" s="3" t="s">
        <v>12</v>
      </c>
      <c r="D7142" s="3" t="s">
        <v>13</v>
      </c>
      <c r="E7142">
        <v>142.76</v>
      </c>
      <c r="F7142">
        <v>-3.5614949999999999</v>
      </c>
    </row>
    <row r="7143" spans="1:6" x14ac:dyDescent="0.3">
      <c r="A7143" s="3" t="s">
        <v>10</v>
      </c>
      <c r="B7143" s="3" t="s">
        <v>11</v>
      </c>
      <c r="C7143" s="3" t="s">
        <v>12</v>
      </c>
      <c r="D7143" s="3" t="s">
        <v>13</v>
      </c>
      <c r="E7143">
        <v>142.78</v>
      </c>
      <c r="F7143">
        <v>-3.5586150000000001</v>
      </c>
    </row>
    <row r="7144" spans="1:6" x14ac:dyDescent="0.3">
      <c r="A7144" s="3" t="s">
        <v>10</v>
      </c>
      <c r="B7144" s="3" t="s">
        <v>11</v>
      </c>
      <c r="C7144" s="3" t="s">
        <v>12</v>
      </c>
      <c r="D7144" s="3" t="s">
        <v>13</v>
      </c>
      <c r="E7144">
        <v>142.80000000000001</v>
      </c>
      <c r="F7144">
        <v>-3.555653</v>
      </c>
    </row>
    <row r="7145" spans="1:6" x14ac:dyDescent="0.3">
      <c r="A7145" s="3" t="s">
        <v>10</v>
      </c>
      <c r="B7145" s="3" t="s">
        <v>11</v>
      </c>
      <c r="C7145" s="3" t="s">
        <v>12</v>
      </c>
      <c r="D7145" s="3" t="s">
        <v>13</v>
      </c>
      <c r="E7145">
        <v>142.82</v>
      </c>
      <c r="F7145">
        <v>-3.552629</v>
      </c>
    </row>
    <row r="7146" spans="1:6" x14ac:dyDescent="0.3">
      <c r="A7146" s="3" t="s">
        <v>10</v>
      </c>
      <c r="B7146" s="3" t="s">
        <v>11</v>
      </c>
      <c r="C7146" s="3" t="s">
        <v>12</v>
      </c>
      <c r="D7146" s="3" t="s">
        <v>13</v>
      </c>
      <c r="E7146">
        <v>142.84</v>
      </c>
      <c r="F7146">
        <v>-3.5495640000000002</v>
      </c>
    </row>
    <row r="7147" spans="1:6" x14ac:dyDescent="0.3">
      <c r="A7147" s="3" t="s">
        <v>10</v>
      </c>
      <c r="B7147" s="3" t="s">
        <v>11</v>
      </c>
      <c r="C7147" s="3" t="s">
        <v>12</v>
      </c>
      <c r="D7147" s="3" t="s">
        <v>13</v>
      </c>
      <c r="E7147">
        <v>142.86000000000001</v>
      </c>
      <c r="F7147">
        <v>-3.546478</v>
      </c>
    </row>
    <row r="7148" spans="1:6" x14ac:dyDescent="0.3">
      <c r="A7148" s="3" t="s">
        <v>10</v>
      </c>
      <c r="B7148" s="3" t="s">
        <v>11</v>
      </c>
      <c r="C7148" s="3" t="s">
        <v>12</v>
      </c>
      <c r="D7148" s="3" t="s">
        <v>13</v>
      </c>
      <c r="E7148">
        <v>142.88</v>
      </c>
      <c r="F7148">
        <v>-3.5433970000000001</v>
      </c>
    </row>
    <row r="7149" spans="1:6" x14ac:dyDescent="0.3">
      <c r="A7149" s="3" t="s">
        <v>10</v>
      </c>
      <c r="B7149" s="3" t="s">
        <v>11</v>
      </c>
      <c r="C7149" s="3" t="s">
        <v>12</v>
      </c>
      <c r="D7149" s="3" t="s">
        <v>13</v>
      </c>
      <c r="E7149">
        <v>142.9</v>
      </c>
      <c r="F7149">
        <v>-3.5403440000000002</v>
      </c>
    </row>
    <row r="7150" spans="1:6" x14ac:dyDescent="0.3">
      <c r="A7150" s="3" t="s">
        <v>10</v>
      </c>
      <c r="B7150" s="3" t="s">
        <v>11</v>
      </c>
      <c r="C7150" s="3" t="s">
        <v>12</v>
      </c>
      <c r="D7150" s="3" t="s">
        <v>13</v>
      </c>
      <c r="E7150">
        <v>142.91999999999999</v>
      </c>
      <c r="F7150">
        <v>-3.5373450000000002</v>
      </c>
    </row>
    <row r="7151" spans="1:6" x14ac:dyDescent="0.3">
      <c r="A7151" s="3" t="s">
        <v>10</v>
      </c>
      <c r="B7151" s="3" t="s">
        <v>11</v>
      </c>
      <c r="C7151" s="3" t="s">
        <v>12</v>
      </c>
      <c r="D7151" s="3" t="s">
        <v>13</v>
      </c>
      <c r="E7151">
        <v>142.94</v>
      </c>
      <c r="F7151">
        <v>-3.534427</v>
      </c>
    </row>
    <row r="7152" spans="1:6" x14ac:dyDescent="0.3">
      <c r="A7152" s="3" t="s">
        <v>10</v>
      </c>
      <c r="B7152" s="3" t="s">
        <v>11</v>
      </c>
      <c r="C7152" s="3" t="s">
        <v>12</v>
      </c>
      <c r="D7152" s="3" t="s">
        <v>13</v>
      </c>
      <c r="E7152">
        <v>142.96</v>
      </c>
      <c r="F7152">
        <v>-3.5316130000000001</v>
      </c>
    </row>
    <row r="7153" spans="1:6" x14ac:dyDescent="0.3">
      <c r="A7153" s="3" t="s">
        <v>10</v>
      </c>
      <c r="B7153" s="3" t="s">
        <v>11</v>
      </c>
      <c r="C7153" s="3" t="s">
        <v>12</v>
      </c>
      <c r="D7153" s="3" t="s">
        <v>13</v>
      </c>
      <c r="E7153">
        <v>142.97999999999999</v>
      </c>
      <c r="F7153">
        <v>-3.5289269999999999</v>
      </c>
    </row>
    <row r="7154" spans="1:6" x14ac:dyDescent="0.3">
      <c r="A7154" s="3" t="s">
        <v>10</v>
      </c>
      <c r="B7154" s="3" t="s">
        <v>11</v>
      </c>
      <c r="C7154" s="3" t="s">
        <v>12</v>
      </c>
      <c r="D7154" s="3" t="s">
        <v>13</v>
      </c>
      <c r="E7154">
        <v>143</v>
      </c>
      <c r="F7154">
        <v>-3.526389</v>
      </c>
    </row>
    <row r="7155" spans="1:6" x14ac:dyDescent="0.3">
      <c r="A7155" s="3" t="s">
        <v>10</v>
      </c>
      <c r="B7155" s="3" t="s">
        <v>11</v>
      </c>
      <c r="C7155" s="3" t="s">
        <v>12</v>
      </c>
      <c r="D7155" s="3" t="s">
        <v>13</v>
      </c>
      <c r="E7155">
        <v>143.02000000000001</v>
      </c>
      <c r="F7155">
        <v>-3.5240179999999999</v>
      </c>
    </row>
    <row r="7156" spans="1:6" x14ac:dyDescent="0.3">
      <c r="A7156" s="3" t="s">
        <v>10</v>
      </c>
      <c r="B7156" s="3" t="s">
        <v>11</v>
      </c>
      <c r="C7156" s="3" t="s">
        <v>12</v>
      </c>
      <c r="D7156" s="3" t="s">
        <v>13</v>
      </c>
      <c r="E7156">
        <v>143.04</v>
      </c>
      <c r="F7156">
        <v>-3.52183</v>
      </c>
    </row>
    <row r="7157" spans="1:6" x14ac:dyDescent="0.3">
      <c r="A7157" s="3" t="s">
        <v>10</v>
      </c>
      <c r="B7157" s="3" t="s">
        <v>11</v>
      </c>
      <c r="C7157" s="3" t="s">
        <v>12</v>
      </c>
      <c r="D7157" s="3" t="s">
        <v>13</v>
      </c>
      <c r="E7157">
        <v>143.06</v>
      </c>
      <c r="F7157">
        <v>-3.5198399999999999</v>
      </c>
    </row>
    <row r="7158" spans="1:6" x14ac:dyDescent="0.3">
      <c r="A7158" s="3" t="s">
        <v>10</v>
      </c>
      <c r="B7158" s="3" t="s">
        <v>11</v>
      </c>
      <c r="C7158" s="3" t="s">
        <v>12</v>
      </c>
      <c r="D7158" s="3" t="s">
        <v>13</v>
      </c>
      <c r="E7158">
        <v>143.08000000000001</v>
      </c>
      <c r="F7158">
        <v>-3.518062</v>
      </c>
    </row>
    <row r="7159" spans="1:6" x14ac:dyDescent="0.3">
      <c r="A7159" s="3" t="s">
        <v>10</v>
      </c>
      <c r="B7159" s="3" t="s">
        <v>11</v>
      </c>
      <c r="C7159" s="3" t="s">
        <v>12</v>
      </c>
      <c r="D7159" s="3" t="s">
        <v>13</v>
      </c>
      <c r="E7159">
        <v>143.1</v>
      </c>
      <c r="F7159">
        <v>-3.5165090000000001</v>
      </c>
    </row>
    <row r="7160" spans="1:6" x14ac:dyDescent="0.3">
      <c r="A7160" s="3" t="s">
        <v>10</v>
      </c>
      <c r="B7160" s="3" t="s">
        <v>11</v>
      </c>
      <c r="C7160" s="3" t="s">
        <v>12</v>
      </c>
      <c r="D7160" s="3" t="s">
        <v>13</v>
      </c>
      <c r="E7160">
        <v>143.12</v>
      </c>
      <c r="F7160">
        <v>-3.5151910000000002</v>
      </c>
    </row>
    <row r="7161" spans="1:6" x14ac:dyDescent="0.3">
      <c r="A7161" s="3" t="s">
        <v>10</v>
      </c>
      <c r="B7161" s="3" t="s">
        <v>11</v>
      </c>
      <c r="C7161" s="3" t="s">
        <v>12</v>
      </c>
      <c r="D7161" s="3" t="s">
        <v>13</v>
      </c>
      <c r="E7161">
        <v>143.13999999999999</v>
      </c>
      <c r="F7161">
        <v>-3.514119</v>
      </c>
    </row>
    <row r="7162" spans="1:6" x14ac:dyDescent="0.3">
      <c r="A7162" s="3" t="s">
        <v>10</v>
      </c>
      <c r="B7162" s="3" t="s">
        <v>11</v>
      </c>
      <c r="C7162" s="3" t="s">
        <v>12</v>
      </c>
      <c r="D7162" s="3" t="s">
        <v>13</v>
      </c>
      <c r="E7162">
        <v>143.16</v>
      </c>
      <c r="F7162">
        <v>-3.5133000000000001</v>
      </c>
    </row>
    <row r="7163" spans="1:6" x14ac:dyDescent="0.3">
      <c r="A7163" s="3" t="s">
        <v>10</v>
      </c>
      <c r="B7163" s="3" t="s">
        <v>11</v>
      </c>
      <c r="C7163" s="3" t="s">
        <v>12</v>
      </c>
      <c r="D7163" s="3" t="s">
        <v>13</v>
      </c>
      <c r="E7163">
        <v>143.18</v>
      </c>
      <c r="F7163">
        <v>-3.5127380000000001</v>
      </c>
    </row>
    <row r="7164" spans="1:6" x14ac:dyDescent="0.3">
      <c r="A7164" s="3" t="s">
        <v>10</v>
      </c>
      <c r="B7164" s="3" t="s">
        <v>11</v>
      </c>
      <c r="C7164" s="3" t="s">
        <v>12</v>
      </c>
      <c r="D7164" s="3" t="s">
        <v>13</v>
      </c>
      <c r="E7164">
        <v>143.19999999999999</v>
      </c>
      <c r="F7164">
        <v>-3.5124339999999998</v>
      </c>
    </row>
    <row r="7165" spans="1:6" x14ac:dyDescent="0.3">
      <c r="A7165" s="3" t="s">
        <v>10</v>
      </c>
      <c r="B7165" s="3" t="s">
        <v>11</v>
      </c>
      <c r="C7165" s="3" t="s">
        <v>12</v>
      </c>
      <c r="D7165" s="3" t="s">
        <v>13</v>
      </c>
      <c r="E7165">
        <v>143.22</v>
      </c>
      <c r="F7165">
        <v>-3.5123890000000002</v>
      </c>
    </row>
    <row r="7166" spans="1:6" x14ac:dyDescent="0.3">
      <c r="A7166" s="3" t="s">
        <v>10</v>
      </c>
      <c r="B7166" s="3" t="s">
        <v>11</v>
      </c>
      <c r="C7166" s="3" t="s">
        <v>12</v>
      </c>
      <c r="D7166" s="3" t="s">
        <v>13</v>
      </c>
      <c r="E7166">
        <v>143.24</v>
      </c>
      <c r="F7166">
        <v>-3.5125980000000001</v>
      </c>
    </row>
    <row r="7167" spans="1:6" x14ac:dyDescent="0.3">
      <c r="A7167" s="3" t="s">
        <v>10</v>
      </c>
      <c r="B7167" s="3" t="s">
        <v>11</v>
      </c>
      <c r="C7167" s="3" t="s">
        <v>12</v>
      </c>
      <c r="D7167" s="3" t="s">
        <v>13</v>
      </c>
      <c r="E7167">
        <v>143.26</v>
      </c>
      <c r="F7167">
        <v>-3.5131100000000002</v>
      </c>
    </row>
    <row r="7168" spans="1:6" x14ac:dyDescent="0.3">
      <c r="A7168" s="3" t="s">
        <v>10</v>
      </c>
      <c r="B7168" s="3" t="s">
        <v>11</v>
      </c>
      <c r="C7168" s="3" t="s">
        <v>12</v>
      </c>
      <c r="D7168" s="3" t="s">
        <v>13</v>
      </c>
      <c r="E7168">
        <v>143.28</v>
      </c>
      <c r="F7168">
        <v>-3.5140220000000002</v>
      </c>
    </row>
    <row r="7169" spans="1:6" x14ac:dyDescent="0.3">
      <c r="A7169" s="3" t="s">
        <v>10</v>
      </c>
      <c r="B7169" s="3" t="s">
        <v>11</v>
      </c>
      <c r="C7169" s="3" t="s">
        <v>12</v>
      </c>
      <c r="D7169" s="3" t="s">
        <v>13</v>
      </c>
      <c r="E7169">
        <v>143.30000000000001</v>
      </c>
      <c r="F7169">
        <v>-3.5153249999999998</v>
      </c>
    </row>
    <row r="7170" spans="1:6" x14ac:dyDescent="0.3">
      <c r="A7170" s="3" t="s">
        <v>10</v>
      </c>
      <c r="B7170" s="3" t="s">
        <v>11</v>
      </c>
      <c r="C7170" s="3" t="s">
        <v>12</v>
      </c>
      <c r="D7170" s="3" t="s">
        <v>13</v>
      </c>
      <c r="E7170">
        <v>143.32</v>
      </c>
      <c r="F7170">
        <v>-3.5168970000000002</v>
      </c>
    </row>
    <row r="7171" spans="1:6" x14ac:dyDescent="0.3">
      <c r="A7171" s="3" t="s">
        <v>10</v>
      </c>
      <c r="B7171" s="3" t="s">
        <v>11</v>
      </c>
      <c r="C7171" s="3" t="s">
        <v>12</v>
      </c>
      <c r="D7171" s="3" t="s">
        <v>13</v>
      </c>
      <c r="E7171">
        <v>143.34</v>
      </c>
      <c r="F7171">
        <v>-3.5186769999999998</v>
      </c>
    </row>
    <row r="7172" spans="1:6" x14ac:dyDescent="0.3">
      <c r="A7172" s="3" t="s">
        <v>10</v>
      </c>
      <c r="B7172" s="3" t="s">
        <v>11</v>
      </c>
      <c r="C7172" s="3" t="s">
        <v>12</v>
      </c>
      <c r="D7172" s="3" t="s">
        <v>13</v>
      </c>
      <c r="E7172">
        <v>143.36000000000001</v>
      </c>
      <c r="F7172">
        <v>-3.5206569999999999</v>
      </c>
    </row>
    <row r="7173" spans="1:6" x14ac:dyDescent="0.3">
      <c r="A7173" s="3" t="s">
        <v>10</v>
      </c>
      <c r="B7173" s="3" t="s">
        <v>11</v>
      </c>
      <c r="C7173" s="3" t="s">
        <v>12</v>
      </c>
      <c r="D7173" s="3" t="s">
        <v>13</v>
      </c>
      <c r="E7173">
        <v>143.38</v>
      </c>
      <c r="F7173">
        <v>-3.5228280000000001</v>
      </c>
    </row>
    <row r="7174" spans="1:6" x14ac:dyDescent="0.3">
      <c r="A7174" s="3" t="s">
        <v>10</v>
      </c>
      <c r="B7174" s="3" t="s">
        <v>11</v>
      </c>
      <c r="C7174" s="3" t="s">
        <v>12</v>
      </c>
      <c r="D7174" s="3" t="s">
        <v>13</v>
      </c>
      <c r="E7174">
        <v>143.4</v>
      </c>
      <c r="F7174">
        <v>-3.5251860000000002</v>
      </c>
    </row>
    <row r="7175" spans="1:6" x14ac:dyDescent="0.3">
      <c r="A7175" s="3" t="s">
        <v>10</v>
      </c>
      <c r="B7175" s="3" t="s">
        <v>11</v>
      </c>
      <c r="C7175" s="3" t="s">
        <v>12</v>
      </c>
      <c r="D7175" s="3" t="s">
        <v>13</v>
      </c>
      <c r="E7175">
        <v>143.41999999999999</v>
      </c>
      <c r="F7175">
        <v>-3.5277250000000002</v>
      </c>
    </row>
    <row r="7176" spans="1:6" x14ac:dyDescent="0.3">
      <c r="A7176" s="3" t="s">
        <v>10</v>
      </c>
      <c r="B7176" s="3" t="s">
        <v>11</v>
      </c>
      <c r="C7176" s="3" t="s">
        <v>12</v>
      </c>
      <c r="D7176" s="3" t="s">
        <v>13</v>
      </c>
      <c r="E7176">
        <v>143.44</v>
      </c>
      <c r="F7176">
        <v>-3.530443</v>
      </c>
    </row>
    <row r="7177" spans="1:6" x14ac:dyDescent="0.3">
      <c r="A7177" s="3" t="s">
        <v>10</v>
      </c>
      <c r="B7177" s="3" t="s">
        <v>11</v>
      </c>
      <c r="C7177" s="3" t="s">
        <v>12</v>
      </c>
      <c r="D7177" s="3" t="s">
        <v>13</v>
      </c>
      <c r="E7177">
        <v>143.46</v>
      </c>
      <c r="F7177">
        <v>-3.5333290000000002</v>
      </c>
    </row>
    <row r="7178" spans="1:6" x14ac:dyDescent="0.3">
      <c r="A7178" s="3" t="s">
        <v>10</v>
      </c>
      <c r="B7178" s="3" t="s">
        <v>11</v>
      </c>
      <c r="C7178" s="3" t="s">
        <v>12</v>
      </c>
      <c r="D7178" s="3" t="s">
        <v>13</v>
      </c>
      <c r="E7178">
        <v>143.47999999999999</v>
      </c>
      <c r="F7178">
        <v>-3.5363639999999998</v>
      </c>
    </row>
    <row r="7179" spans="1:6" x14ac:dyDescent="0.3">
      <c r="A7179" s="3" t="s">
        <v>10</v>
      </c>
      <c r="B7179" s="3" t="s">
        <v>11</v>
      </c>
      <c r="C7179" s="3" t="s">
        <v>12</v>
      </c>
      <c r="D7179" s="3" t="s">
        <v>13</v>
      </c>
      <c r="E7179">
        <v>143.5</v>
      </c>
      <c r="F7179">
        <v>-3.5394999999999999</v>
      </c>
    </row>
    <row r="7180" spans="1:6" x14ac:dyDescent="0.3">
      <c r="A7180" s="3" t="s">
        <v>10</v>
      </c>
      <c r="B7180" s="3" t="s">
        <v>11</v>
      </c>
      <c r="C7180" s="3" t="s">
        <v>12</v>
      </c>
      <c r="D7180" s="3" t="s">
        <v>13</v>
      </c>
      <c r="E7180">
        <v>143.52000000000001</v>
      </c>
      <c r="F7180">
        <v>-3.5426700000000002</v>
      </c>
    </row>
    <row r="7181" spans="1:6" x14ac:dyDescent="0.3">
      <c r="A7181" s="3" t="s">
        <v>10</v>
      </c>
      <c r="B7181" s="3" t="s">
        <v>11</v>
      </c>
      <c r="C7181" s="3" t="s">
        <v>12</v>
      </c>
      <c r="D7181" s="3" t="s">
        <v>13</v>
      </c>
      <c r="E7181">
        <v>143.54</v>
      </c>
      <c r="F7181">
        <v>-3.5457900000000002</v>
      </c>
    </row>
    <row r="7182" spans="1:6" x14ac:dyDescent="0.3">
      <c r="A7182" s="3" t="s">
        <v>10</v>
      </c>
      <c r="B7182" s="3" t="s">
        <v>11</v>
      </c>
      <c r="C7182" s="3" t="s">
        <v>12</v>
      </c>
      <c r="D7182" s="3" t="s">
        <v>13</v>
      </c>
      <c r="E7182">
        <v>143.56</v>
      </c>
      <c r="F7182">
        <v>-3.5487829999999998</v>
      </c>
    </row>
    <row r="7183" spans="1:6" x14ac:dyDescent="0.3">
      <c r="A7183" s="3" t="s">
        <v>10</v>
      </c>
      <c r="B7183" s="3" t="s">
        <v>11</v>
      </c>
      <c r="C7183" s="3" t="s">
        <v>12</v>
      </c>
      <c r="D7183" s="3" t="s">
        <v>13</v>
      </c>
      <c r="E7183">
        <v>143.58000000000001</v>
      </c>
      <c r="F7183">
        <v>-3.5516019999999999</v>
      </c>
    </row>
    <row r="7184" spans="1:6" x14ac:dyDescent="0.3">
      <c r="A7184" s="3" t="s">
        <v>10</v>
      </c>
      <c r="B7184" s="3" t="s">
        <v>11</v>
      </c>
      <c r="C7184" s="3" t="s">
        <v>12</v>
      </c>
      <c r="D7184" s="3" t="s">
        <v>13</v>
      </c>
      <c r="E7184">
        <v>143.6</v>
      </c>
      <c r="F7184">
        <v>-3.5542410000000002</v>
      </c>
    </row>
    <row r="7185" spans="1:6" x14ac:dyDescent="0.3">
      <c r="A7185" s="3" t="s">
        <v>10</v>
      </c>
      <c r="B7185" s="3" t="s">
        <v>11</v>
      </c>
      <c r="C7185" s="3" t="s">
        <v>12</v>
      </c>
      <c r="D7185" s="3" t="s">
        <v>13</v>
      </c>
      <c r="E7185">
        <v>143.62</v>
      </c>
      <c r="F7185">
        <v>-3.5567190000000002</v>
      </c>
    </row>
    <row r="7186" spans="1:6" x14ac:dyDescent="0.3">
      <c r="A7186" s="3" t="s">
        <v>10</v>
      </c>
      <c r="B7186" s="3" t="s">
        <v>11</v>
      </c>
      <c r="C7186" s="3" t="s">
        <v>12</v>
      </c>
      <c r="D7186" s="3" t="s">
        <v>13</v>
      </c>
      <c r="E7186">
        <v>143.63999999999999</v>
      </c>
      <c r="F7186">
        <v>-3.559056</v>
      </c>
    </row>
    <row r="7187" spans="1:6" x14ac:dyDescent="0.3">
      <c r="A7187" s="3" t="s">
        <v>10</v>
      </c>
      <c r="B7187" s="3" t="s">
        <v>11</v>
      </c>
      <c r="C7187" s="3" t="s">
        <v>12</v>
      </c>
      <c r="D7187" s="3" t="s">
        <v>13</v>
      </c>
      <c r="E7187">
        <v>143.66</v>
      </c>
      <c r="F7187">
        <v>-3.5612569999999999</v>
      </c>
    </row>
    <row r="7188" spans="1:6" x14ac:dyDescent="0.3">
      <c r="A7188" s="3" t="s">
        <v>10</v>
      </c>
      <c r="B7188" s="3" t="s">
        <v>11</v>
      </c>
      <c r="C7188" s="3" t="s">
        <v>12</v>
      </c>
      <c r="D7188" s="3" t="s">
        <v>13</v>
      </c>
      <c r="E7188">
        <v>143.68</v>
      </c>
      <c r="F7188">
        <v>-3.5633110000000001</v>
      </c>
    </row>
    <row r="7189" spans="1:6" x14ac:dyDescent="0.3">
      <c r="A7189" s="3" t="s">
        <v>10</v>
      </c>
      <c r="B7189" s="3" t="s">
        <v>11</v>
      </c>
      <c r="C7189" s="3" t="s">
        <v>12</v>
      </c>
      <c r="D7189" s="3" t="s">
        <v>13</v>
      </c>
      <c r="E7189">
        <v>143.69999999999999</v>
      </c>
      <c r="F7189">
        <v>-3.5652029999999999</v>
      </c>
    </row>
    <row r="7190" spans="1:6" x14ac:dyDescent="0.3">
      <c r="A7190" s="3" t="s">
        <v>10</v>
      </c>
      <c r="B7190" s="3" t="s">
        <v>11</v>
      </c>
      <c r="C7190" s="3" t="s">
        <v>12</v>
      </c>
      <c r="D7190" s="3" t="s">
        <v>13</v>
      </c>
      <c r="E7190">
        <v>143.72</v>
      </c>
      <c r="F7190">
        <v>-3.5669209999999998</v>
      </c>
    </row>
    <row r="7191" spans="1:6" x14ac:dyDescent="0.3">
      <c r="A7191" s="3" t="s">
        <v>10</v>
      </c>
      <c r="B7191" s="3" t="s">
        <v>11</v>
      </c>
      <c r="C7191" s="3" t="s">
        <v>12</v>
      </c>
      <c r="D7191" s="3" t="s">
        <v>13</v>
      </c>
      <c r="E7191">
        <v>143.74</v>
      </c>
      <c r="F7191">
        <v>-3.5684589999999998</v>
      </c>
    </row>
    <row r="7192" spans="1:6" x14ac:dyDescent="0.3">
      <c r="A7192" s="3" t="s">
        <v>10</v>
      </c>
      <c r="B7192" s="3" t="s">
        <v>11</v>
      </c>
      <c r="C7192" s="3" t="s">
        <v>12</v>
      </c>
      <c r="D7192" s="3" t="s">
        <v>13</v>
      </c>
      <c r="E7192">
        <v>143.76</v>
      </c>
      <c r="F7192">
        <v>-3.5698110000000001</v>
      </c>
    </row>
    <row r="7193" spans="1:6" x14ac:dyDescent="0.3">
      <c r="A7193" s="3" t="s">
        <v>10</v>
      </c>
      <c r="B7193" s="3" t="s">
        <v>11</v>
      </c>
      <c r="C7193" s="3" t="s">
        <v>12</v>
      </c>
      <c r="D7193" s="3" t="s">
        <v>13</v>
      </c>
      <c r="E7193">
        <v>143.78</v>
      </c>
      <c r="F7193">
        <v>-3.5709689999999998</v>
      </c>
    </row>
    <row r="7194" spans="1:6" x14ac:dyDescent="0.3">
      <c r="A7194" s="3" t="s">
        <v>10</v>
      </c>
      <c r="B7194" s="3" t="s">
        <v>11</v>
      </c>
      <c r="C7194" s="3" t="s">
        <v>12</v>
      </c>
      <c r="D7194" s="3" t="s">
        <v>13</v>
      </c>
      <c r="E7194">
        <v>143.80000000000001</v>
      </c>
      <c r="F7194">
        <v>-3.5719310000000002</v>
      </c>
    </row>
    <row r="7195" spans="1:6" x14ac:dyDescent="0.3">
      <c r="A7195" s="3" t="s">
        <v>10</v>
      </c>
      <c r="B7195" s="3" t="s">
        <v>11</v>
      </c>
      <c r="C7195" s="3" t="s">
        <v>12</v>
      </c>
      <c r="D7195" s="3" t="s">
        <v>13</v>
      </c>
      <c r="E7195">
        <v>143.82</v>
      </c>
      <c r="F7195">
        <v>-3.5726930000000001</v>
      </c>
    </row>
    <row r="7196" spans="1:6" x14ac:dyDescent="0.3">
      <c r="A7196" s="3" t="s">
        <v>10</v>
      </c>
      <c r="B7196" s="3" t="s">
        <v>11</v>
      </c>
      <c r="C7196" s="3" t="s">
        <v>12</v>
      </c>
      <c r="D7196" s="3" t="s">
        <v>13</v>
      </c>
      <c r="E7196">
        <v>143.84</v>
      </c>
      <c r="F7196">
        <v>-3.5732569999999999</v>
      </c>
    </row>
    <row r="7197" spans="1:6" x14ac:dyDescent="0.3">
      <c r="A7197" s="3" t="s">
        <v>10</v>
      </c>
      <c r="B7197" s="3" t="s">
        <v>11</v>
      </c>
      <c r="C7197" s="3" t="s">
        <v>12</v>
      </c>
      <c r="D7197" s="3" t="s">
        <v>13</v>
      </c>
      <c r="E7197">
        <v>143.86000000000001</v>
      </c>
      <c r="F7197">
        <v>-3.5736270000000001</v>
      </c>
    </row>
    <row r="7198" spans="1:6" x14ac:dyDescent="0.3">
      <c r="A7198" s="3" t="s">
        <v>10</v>
      </c>
      <c r="B7198" s="3" t="s">
        <v>11</v>
      </c>
      <c r="C7198" s="3" t="s">
        <v>12</v>
      </c>
      <c r="D7198" s="3" t="s">
        <v>13</v>
      </c>
      <c r="E7198">
        <v>143.88</v>
      </c>
      <c r="F7198">
        <v>-3.5738080000000001</v>
      </c>
    </row>
    <row r="7199" spans="1:6" x14ac:dyDescent="0.3">
      <c r="A7199" s="3" t="s">
        <v>10</v>
      </c>
      <c r="B7199" s="3" t="s">
        <v>11</v>
      </c>
      <c r="C7199" s="3" t="s">
        <v>12</v>
      </c>
      <c r="D7199" s="3" t="s">
        <v>13</v>
      </c>
      <c r="E7199">
        <v>143.9</v>
      </c>
      <c r="F7199">
        <v>-3.5738050000000001</v>
      </c>
    </row>
    <row r="7200" spans="1:6" x14ac:dyDescent="0.3">
      <c r="A7200" s="3" t="s">
        <v>10</v>
      </c>
      <c r="B7200" s="3" t="s">
        <v>11</v>
      </c>
      <c r="C7200" s="3" t="s">
        <v>12</v>
      </c>
      <c r="D7200" s="3" t="s">
        <v>13</v>
      </c>
      <c r="E7200">
        <v>143.91999999999999</v>
      </c>
      <c r="F7200">
        <v>-3.57362</v>
      </c>
    </row>
    <row r="7201" spans="1:6" x14ac:dyDescent="0.3">
      <c r="A7201" s="3" t="s">
        <v>10</v>
      </c>
      <c r="B7201" s="3" t="s">
        <v>11</v>
      </c>
      <c r="C7201" s="3" t="s">
        <v>12</v>
      </c>
      <c r="D7201" s="3" t="s">
        <v>13</v>
      </c>
      <c r="E7201">
        <v>143.94</v>
      </c>
      <c r="F7201">
        <v>-3.573248</v>
      </c>
    </row>
    <row r="7202" spans="1:6" x14ac:dyDescent="0.3">
      <c r="A7202" s="3" t="s">
        <v>10</v>
      </c>
      <c r="B7202" s="3" t="s">
        <v>11</v>
      </c>
      <c r="C7202" s="3" t="s">
        <v>12</v>
      </c>
      <c r="D7202" s="3" t="s">
        <v>13</v>
      </c>
      <c r="E7202">
        <v>143.96</v>
      </c>
      <c r="F7202">
        <v>-3.5726789999999999</v>
      </c>
    </row>
    <row r="7203" spans="1:6" x14ac:dyDescent="0.3">
      <c r="A7203" s="3" t="s">
        <v>10</v>
      </c>
      <c r="B7203" s="3" t="s">
        <v>11</v>
      </c>
      <c r="C7203" s="3" t="s">
        <v>12</v>
      </c>
      <c r="D7203" s="3" t="s">
        <v>13</v>
      </c>
      <c r="E7203">
        <v>143.97999999999999</v>
      </c>
      <c r="F7203">
        <v>-3.5718990000000002</v>
      </c>
    </row>
    <row r="7204" spans="1:6" x14ac:dyDescent="0.3">
      <c r="A7204" s="3" t="s">
        <v>10</v>
      </c>
      <c r="B7204" s="3" t="s">
        <v>11</v>
      </c>
      <c r="C7204" s="3" t="s">
        <v>12</v>
      </c>
      <c r="D7204" s="3" t="s">
        <v>13</v>
      </c>
      <c r="E7204">
        <v>144</v>
      </c>
      <c r="F7204">
        <v>-3.5708929999999999</v>
      </c>
    </row>
    <row r="7205" spans="1:6" x14ac:dyDescent="0.3">
      <c r="A7205" s="3" t="s">
        <v>10</v>
      </c>
      <c r="B7205" s="3" t="s">
        <v>11</v>
      </c>
      <c r="C7205" s="3" t="s">
        <v>12</v>
      </c>
      <c r="D7205" s="3" t="s">
        <v>13</v>
      </c>
      <c r="E7205">
        <v>144.02000000000001</v>
      </c>
      <c r="F7205">
        <v>-3.5696490000000001</v>
      </c>
    </row>
    <row r="7206" spans="1:6" x14ac:dyDescent="0.3">
      <c r="A7206" s="3" t="s">
        <v>10</v>
      </c>
      <c r="B7206" s="3" t="s">
        <v>11</v>
      </c>
      <c r="C7206" s="3" t="s">
        <v>12</v>
      </c>
      <c r="D7206" s="3" t="s">
        <v>13</v>
      </c>
      <c r="E7206">
        <v>144.04</v>
      </c>
      <c r="F7206">
        <v>-3.5681590000000001</v>
      </c>
    </row>
    <row r="7207" spans="1:6" x14ac:dyDescent="0.3">
      <c r="A7207" s="3" t="s">
        <v>10</v>
      </c>
      <c r="B7207" s="3" t="s">
        <v>11</v>
      </c>
      <c r="C7207" s="3" t="s">
        <v>12</v>
      </c>
      <c r="D7207" s="3" t="s">
        <v>13</v>
      </c>
      <c r="E7207">
        <v>144.06</v>
      </c>
      <c r="F7207">
        <v>-3.5664319999999998</v>
      </c>
    </row>
    <row r="7208" spans="1:6" x14ac:dyDescent="0.3">
      <c r="A7208" s="3" t="s">
        <v>10</v>
      </c>
      <c r="B7208" s="3" t="s">
        <v>11</v>
      </c>
      <c r="C7208" s="3" t="s">
        <v>12</v>
      </c>
      <c r="D7208" s="3" t="s">
        <v>13</v>
      </c>
      <c r="E7208">
        <v>144.08000000000001</v>
      </c>
      <c r="F7208">
        <v>-3.5644879999999999</v>
      </c>
    </row>
    <row r="7209" spans="1:6" x14ac:dyDescent="0.3">
      <c r="A7209" s="3" t="s">
        <v>10</v>
      </c>
      <c r="B7209" s="3" t="s">
        <v>11</v>
      </c>
      <c r="C7209" s="3" t="s">
        <v>12</v>
      </c>
      <c r="D7209" s="3" t="s">
        <v>13</v>
      </c>
      <c r="E7209">
        <v>144.1</v>
      </c>
      <c r="F7209">
        <v>-3.5623629999999999</v>
      </c>
    </row>
    <row r="7210" spans="1:6" x14ac:dyDescent="0.3">
      <c r="A7210" s="3" t="s">
        <v>10</v>
      </c>
      <c r="B7210" s="3" t="s">
        <v>11</v>
      </c>
      <c r="C7210" s="3" t="s">
        <v>12</v>
      </c>
      <c r="D7210" s="3" t="s">
        <v>13</v>
      </c>
      <c r="E7210">
        <v>144.12</v>
      </c>
      <c r="F7210">
        <v>-3.5600960000000001</v>
      </c>
    </row>
    <row r="7211" spans="1:6" x14ac:dyDescent="0.3">
      <c r="A7211" s="3" t="s">
        <v>10</v>
      </c>
      <c r="B7211" s="3" t="s">
        <v>11</v>
      </c>
      <c r="C7211" s="3" t="s">
        <v>12</v>
      </c>
      <c r="D7211" s="3" t="s">
        <v>13</v>
      </c>
      <c r="E7211">
        <v>144.13999999999999</v>
      </c>
      <c r="F7211">
        <v>-3.5577260000000002</v>
      </c>
    </row>
    <row r="7212" spans="1:6" x14ac:dyDescent="0.3">
      <c r="A7212" s="3" t="s">
        <v>10</v>
      </c>
      <c r="B7212" s="3" t="s">
        <v>11</v>
      </c>
      <c r="C7212" s="3" t="s">
        <v>12</v>
      </c>
      <c r="D7212" s="3" t="s">
        <v>13</v>
      </c>
      <c r="E7212">
        <v>144.16</v>
      </c>
      <c r="F7212">
        <v>-3.5552869999999999</v>
      </c>
    </row>
    <row r="7213" spans="1:6" x14ac:dyDescent="0.3">
      <c r="A7213" s="3" t="s">
        <v>10</v>
      </c>
      <c r="B7213" s="3" t="s">
        <v>11</v>
      </c>
      <c r="C7213" s="3" t="s">
        <v>12</v>
      </c>
      <c r="D7213" s="3" t="s">
        <v>13</v>
      </c>
      <c r="E7213">
        <v>144.18</v>
      </c>
      <c r="F7213">
        <v>-3.5528059999999999</v>
      </c>
    </row>
    <row r="7214" spans="1:6" x14ac:dyDescent="0.3">
      <c r="A7214" s="3" t="s">
        <v>10</v>
      </c>
      <c r="B7214" s="3" t="s">
        <v>11</v>
      </c>
      <c r="C7214" s="3" t="s">
        <v>12</v>
      </c>
      <c r="D7214" s="3" t="s">
        <v>13</v>
      </c>
      <c r="E7214">
        <v>144.19999999999999</v>
      </c>
      <c r="F7214">
        <v>-3.5503040000000001</v>
      </c>
    </row>
    <row r="7215" spans="1:6" x14ac:dyDescent="0.3">
      <c r="A7215" s="3" t="s">
        <v>10</v>
      </c>
      <c r="B7215" s="3" t="s">
        <v>11</v>
      </c>
      <c r="C7215" s="3" t="s">
        <v>12</v>
      </c>
      <c r="D7215" s="3" t="s">
        <v>13</v>
      </c>
      <c r="E7215">
        <v>144.22</v>
      </c>
      <c r="F7215">
        <v>-3.5478000000000001</v>
      </c>
    </row>
    <row r="7216" spans="1:6" x14ac:dyDescent="0.3">
      <c r="A7216" s="3" t="s">
        <v>10</v>
      </c>
      <c r="B7216" s="3" t="s">
        <v>11</v>
      </c>
      <c r="C7216" s="3" t="s">
        <v>12</v>
      </c>
      <c r="D7216" s="3" t="s">
        <v>13</v>
      </c>
      <c r="E7216">
        <v>144.24</v>
      </c>
      <c r="F7216">
        <v>-3.545315</v>
      </c>
    </row>
    <row r="7217" spans="1:6" x14ac:dyDescent="0.3">
      <c r="A7217" s="3" t="s">
        <v>10</v>
      </c>
      <c r="B7217" s="3" t="s">
        <v>11</v>
      </c>
      <c r="C7217" s="3" t="s">
        <v>12</v>
      </c>
      <c r="D7217" s="3" t="s">
        <v>13</v>
      </c>
      <c r="E7217">
        <v>144.26</v>
      </c>
      <c r="F7217">
        <v>-3.5428660000000001</v>
      </c>
    </row>
    <row r="7218" spans="1:6" x14ac:dyDescent="0.3">
      <c r="A7218" s="3" t="s">
        <v>10</v>
      </c>
      <c r="B7218" s="3" t="s">
        <v>11</v>
      </c>
      <c r="C7218" s="3" t="s">
        <v>12</v>
      </c>
      <c r="D7218" s="3" t="s">
        <v>13</v>
      </c>
      <c r="E7218">
        <v>144.28</v>
      </c>
      <c r="F7218">
        <v>-3.5404740000000001</v>
      </c>
    </row>
    <row r="7219" spans="1:6" x14ac:dyDescent="0.3">
      <c r="A7219" s="3" t="s">
        <v>10</v>
      </c>
      <c r="B7219" s="3" t="s">
        <v>11</v>
      </c>
      <c r="C7219" s="3" t="s">
        <v>12</v>
      </c>
      <c r="D7219" s="3" t="s">
        <v>13</v>
      </c>
      <c r="E7219">
        <v>144.30000000000001</v>
      </c>
      <c r="F7219">
        <v>-3.5381619999999998</v>
      </c>
    </row>
    <row r="7220" spans="1:6" x14ac:dyDescent="0.3">
      <c r="A7220" s="3" t="s">
        <v>10</v>
      </c>
      <c r="B7220" s="3" t="s">
        <v>11</v>
      </c>
      <c r="C7220" s="3" t="s">
        <v>12</v>
      </c>
      <c r="D7220" s="3" t="s">
        <v>13</v>
      </c>
      <c r="E7220">
        <v>144.32</v>
      </c>
      <c r="F7220">
        <v>-3.5359479999999999</v>
      </c>
    </row>
    <row r="7221" spans="1:6" x14ac:dyDescent="0.3">
      <c r="A7221" s="3" t="s">
        <v>10</v>
      </c>
      <c r="B7221" s="3" t="s">
        <v>11</v>
      </c>
      <c r="C7221" s="3" t="s">
        <v>12</v>
      </c>
      <c r="D7221" s="3" t="s">
        <v>13</v>
      </c>
      <c r="E7221">
        <v>144.34</v>
      </c>
      <c r="F7221">
        <v>-3.5338500000000002</v>
      </c>
    </row>
    <row r="7222" spans="1:6" x14ac:dyDescent="0.3">
      <c r="A7222" s="3" t="s">
        <v>10</v>
      </c>
      <c r="B7222" s="3" t="s">
        <v>11</v>
      </c>
      <c r="C7222" s="3" t="s">
        <v>12</v>
      </c>
      <c r="D7222" s="3" t="s">
        <v>13</v>
      </c>
      <c r="E7222">
        <v>144.36000000000001</v>
      </c>
      <c r="F7222">
        <v>-3.5318800000000001</v>
      </c>
    </row>
    <row r="7223" spans="1:6" x14ac:dyDescent="0.3">
      <c r="A7223" s="3" t="s">
        <v>10</v>
      </c>
      <c r="B7223" s="3" t="s">
        <v>11</v>
      </c>
      <c r="C7223" s="3" t="s">
        <v>12</v>
      </c>
      <c r="D7223" s="3" t="s">
        <v>13</v>
      </c>
      <c r="E7223">
        <v>144.38</v>
      </c>
      <c r="F7223">
        <v>-3.5300479999999999</v>
      </c>
    </row>
    <row r="7224" spans="1:6" x14ac:dyDescent="0.3">
      <c r="A7224" s="3" t="s">
        <v>10</v>
      </c>
      <c r="B7224" s="3" t="s">
        <v>11</v>
      </c>
      <c r="C7224" s="3" t="s">
        <v>12</v>
      </c>
      <c r="D7224" s="3" t="s">
        <v>13</v>
      </c>
      <c r="E7224">
        <v>144.4</v>
      </c>
      <c r="F7224">
        <v>-3.528359</v>
      </c>
    </row>
    <row r="7225" spans="1:6" x14ac:dyDescent="0.3">
      <c r="A7225" s="3" t="s">
        <v>10</v>
      </c>
      <c r="B7225" s="3" t="s">
        <v>11</v>
      </c>
      <c r="C7225" s="3" t="s">
        <v>12</v>
      </c>
      <c r="D7225" s="3" t="s">
        <v>13</v>
      </c>
      <c r="E7225">
        <v>144.41999999999999</v>
      </c>
      <c r="F7225">
        <v>-3.526818</v>
      </c>
    </row>
    <row r="7226" spans="1:6" x14ac:dyDescent="0.3">
      <c r="A7226" s="3" t="s">
        <v>10</v>
      </c>
      <c r="B7226" s="3" t="s">
        <v>11</v>
      </c>
      <c r="C7226" s="3" t="s">
        <v>12</v>
      </c>
      <c r="D7226" s="3" t="s">
        <v>13</v>
      </c>
      <c r="E7226">
        <v>144.44</v>
      </c>
      <c r="F7226">
        <v>-3.5254219999999998</v>
      </c>
    </row>
    <row r="7227" spans="1:6" x14ac:dyDescent="0.3">
      <c r="A7227" s="3" t="s">
        <v>10</v>
      </c>
      <c r="B7227" s="3" t="s">
        <v>11</v>
      </c>
      <c r="C7227" s="3" t="s">
        <v>12</v>
      </c>
      <c r="D7227" s="3" t="s">
        <v>13</v>
      </c>
      <c r="E7227">
        <v>144.46</v>
      </c>
      <c r="F7227">
        <v>-3.524168</v>
      </c>
    </row>
    <row r="7228" spans="1:6" x14ac:dyDescent="0.3">
      <c r="A7228" s="3" t="s">
        <v>10</v>
      </c>
      <c r="B7228" s="3" t="s">
        <v>11</v>
      </c>
      <c r="C7228" s="3" t="s">
        <v>12</v>
      </c>
      <c r="D7228" s="3" t="s">
        <v>13</v>
      </c>
      <c r="E7228">
        <v>144.47999999999999</v>
      </c>
      <c r="F7228">
        <v>-3.5230519999999999</v>
      </c>
    </row>
    <row r="7229" spans="1:6" x14ac:dyDescent="0.3">
      <c r="A7229" s="3" t="s">
        <v>10</v>
      </c>
      <c r="B7229" s="3" t="s">
        <v>11</v>
      </c>
      <c r="C7229" s="3" t="s">
        <v>12</v>
      </c>
      <c r="D7229" s="3" t="s">
        <v>13</v>
      </c>
      <c r="E7229">
        <v>144.5</v>
      </c>
      <c r="F7229">
        <v>-3.5220720000000001</v>
      </c>
    </row>
    <row r="7230" spans="1:6" x14ac:dyDescent="0.3">
      <c r="A7230" s="3" t="s">
        <v>10</v>
      </c>
      <c r="B7230" s="3" t="s">
        <v>11</v>
      </c>
      <c r="C7230" s="3" t="s">
        <v>12</v>
      </c>
      <c r="D7230" s="3" t="s">
        <v>13</v>
      </c>
      <c r="E7230">
        <v>144.52000000000001</v>
      </c>
      <c r="F7230">
        <v>-3.5212319999999999</v>
      </c>
    </row>
    <row r="7231" spans="1:6" x14ac:dyDescent="0.3">
      <c r="A7231" s="3" t="s">
        <v>10</v>
      </c>
      <c r="B7231" s="3" t="s">
        <v>11</v>
      </c>
      <c r="C7231" s="3" t="s">
        <v>12</v>
      </c>
      <c r="D7231" s="3" t="s">
        <v>13</v>
      </c>
      <c r="E7231">
        <v>144.54</v>
      </c>
      <c r="F7231">
        <v>-3.5205380000000002</v>
      </c>
    </row>
    <row r="7232" spans="1:6" x14ac:dyDescent="0.3">
      <c r="A7232" s="3" t="s">
        <v>10</v>
      </c>
      <c r="B7232" s="3" t="s">
        <v>11</v>
      </c>
      <c r="C7232" s="3" t="s">
        <v>12</v>
      </c>
      <c r="D7232" s="3" t="s">
        <v>13</v>
      </c>
      <c r="E7232">
        <v>144.56</v>
      </c>
      <c r="F7232">
        <v>-3.5200049999999998</v>
      </c>
    </row>
    <row r="7233" spans="1:6" x14ac:dyDescent="0.3">
      <c r="A7233" s="3" t="s">
        <v>10</v>
      </c>
      <c r="B7233" s="3" t="s">
        <v>11</v>
      </c>
      <c r="C7233" s="3" t="s">
        <v>12</v>
      </c>
      <c r="D7233" s="3" t="s">
        <v>13</v>
      </c>
      <c r="E7233">
        <v>144.58000000000001</v>
      </c>
      <c r="F7233">
        <v>-3.5196459999999998</v>
      </c>
    </row>
    <row r="7234" spans="1:6" x14ac:dyDescent="0.3">
      <c r="A7234" s="3" t="s">
        <v>10</v>
      </c>
      <c r="B7234" s="3" t="s">
        <v>11</v>
      </c>
      <c r="C7234" s="3" t="s">
        <v>12</v>
      </c>
      <c r="D7234" s="3" t="s">
        <v>13</v>
      </c>
      <c r="E7234">
        <v>144.6</v>
      </c>
      <c r="F7234">
        <v>-3.5194779999999999</v>
      </c>
    </row>
    <row r="7235" spans="1:6" x14ac:dyDescent="0.3">
      <c r="A7235" s="3" t="s">
        <v>10</v>
      </c>
      <c r="B7235" s="3" t="s">
        <v>11</v>
      </c>
      <c r="C7235" s="3" t="s">
        <v>12</v>
      </c>
      <c r="D7235" s="3" t="s">
        <v>13</v>
      </c>
      <c r="E7235">
        <v>144.62</v>
      </c>
      <c r="F7235">
        <v>-3.5195150000000002</v>
      </c>
    </row>
    <row r="7236" spans="1:6" x14ac:dyDescent="0.3">
      <c r="A7236" s="3" t="s">
        <v>10</v>
      </c>
      <c r="B7236" s="3" t="s">
        <v>11</v>
      </c>
      <c r="C7236" s="3" t="s">
        <v>12</v>
      </c>
      <c r="D7236" s="3" t="s">
        <v>13</v>
      </c>
      <c r="E7236">
        <v>144.63999999999999</v>
      </c>
      <c r="F7236">
        <v>-3.5197639999999999</v>
      </c>
    </row>
    <row r="7237" spans="1:6" x14ac:dyDescent="0.3">
      <c r="A7237" s="3" t="s">
        <v>10</v>
      </c>
      <c r="B7237" s="3" t="s">
        <v>11</v>
      </c>
      <c r="C7237" s="3" t="s">
        <v>12</v>
      </c>
      <c r="D7237" s="3" t="s">
        <v>13</v>
      </c>
      <c r="E7237">
        <v>144.66</v>
      </c>
      <c r="F7237">
        <v>-3.5202279999999999</v>
      </c>
    </row>
    <row r="7238" spans="1:6" x14ac:dyDescent="0.3">
      <c r="A7238" s="3" t="s">
        <v>10</v>
      </c>
      <c r="B7238" s="3" t="s">
        <v>11</v>
      </c>
      <c r="C7238" s="3" t="s">
        <v>12</v>
      </c>
      <c r="D7238" s="3" t="s">
        <v>13</v>
      </c>
      <c r="E7238">
        <v>144.68</v>
      </c>
      <c r="F7238">
        <v>-3.5209039999999998</v>
      </c>
    </row>
    <row r="7239" spans="1:6" x14ac:dyDescent="0.3">
      <c r="A7239" s="3" t="s">
        <v>10</v>
      </c>
      <c r="B7239" s="3" t="s">
        <v>11</v>
      </c>
      <c r="C7239" s="3" t="s">
        <v>12</v>
      </c>
      <c r="D7239" s="3" t="s">
        <v>13</v>
      </c>
      <c r="E7239">
        <v>144.69999999999999</v>
      </c>
      <c r="F7239">
        <v>-3.5217830000000001</v>
      </c>
    </row>
    <row r="7240" spans="1:6" x14ac:dyDescent="0.3">
      <c r="A7240" s="3" t="s">
        <v>10</v>
      </c>
      <c r="B7240" s="3" t="s">
        <v>11</v>
      </c>
      <c r="C7240" s="3" t="s">
        <v>12</v>
      </c>
      <c r="D7240" s="3" t="s">
        <v>13</v>
      </c>
      <c r="E7240">
        <v>144.72</v>
      </c>
      <c r="F7240">
        <v>-3.522856</v>
      </c>
    </row>
    <row r="7241" spans="1:6" x14ac:dyDescent="0.3">
      <c r="A7241" s="3" t="s">
        <v>10</v>
      </c>
      <c r="B7241" s="3" t="s">
        <v>11</v>
      </c>
      <c r="C7241" s="3" t="s">
        <v>12</v>
      </c>
      <c r="D7241" s="3" t="s">
        <v>13</v>
      </c>
      <c r="E7241">
        <v>144.74</v>
      </c>
      <c r="F7241">
        <v>-3.5241090000000002</v>
      </c>
    </row>
    <row r="7242" spans="1:6" x14ac:dyDescent="0.3">
      <c r="A7242" s="3" t="s">
        <v>10</v>
      </c>
      <c r="B7242" s="3" t="s">
        <v>11</v>
      </c>
      <c r="C7242" s="3" t="s">
        <v>12</v>
      </c>
      <c r="D7242" s="3" t="s">
        <v>13</v>
      </c>
      <c r="E7242">
        <v>144.76</v>
      </c>
      <c r="F7242">
        <v>-3.525531</v>
      </c>
    </row>
    <row r="7243" spans="1:6" x14ac:dyDescent="0.3">
      <c r="A7243" s="3" t="s">
        <v>10</v>
      </c>
      <c r="B7243" s="3" t="s">
        <v>11</v>
      </c>
      <c r="C7243" s="3" t="s">
        <v>12</v>
      </c>
      <c r="D7243" s="3" t="s">
        <v>13</v>
      </c>
      <c r="E7243">
        <v>144.78</v>
      </c>
      <c r="F7243">
        <v>-3.527107</v>
      </c>
    </row>
    <row r="7244" spans="1:6" x14ac:dyDescent="0.3">
      <c r="A7244" s="3" t="s">
        <v>10</v>
      </c>
      <c r="B7244" s="3" t="s">
        <v>11</v>
      </c>
      <c r="C7244" s="3" t="s">
        <v>12</v>
      </c>
      <c r="D7244" s="3" t="s">
        <v>13</v>
      </c>
      <c r="E7244">
        <v>144.80000000000001</v>
      </c>
      <c r="F7244">
        <v>-3.5288219999999999</v>
      </c>
    </row>
    <row r="7245" spans="1:6" x14ac:dyDescent="0.3">
      <c r="A7245" s="3" t="s">
        <v>10</v>
      </c>
      <c r="B7245" s="3" t="s">
        <v>11</v>
      </c>
      <c r="C7245" s="3" t="s">
        <v>12</v>
      </c>
      <c r="D7245" s="3" t="s">
        <v>13</v>
      </c>
      <c r="E7245">
        <v>144.82</v>
      </c>
      <c r="F7245">
        <v>-3.5306579999999999</v>
      </c>
    </row>
    <row r="7246" spans="1:6" x14ac:dyDescent="0.3">
      <c r="A7246" s="3" t="s">
        <v>10</v>
      </c>
      <c r="B7246" s="3" t="s">
        <v>11</v>
      </c>
      <c r="C7246" s="3" t="s">
        <v>12</v>
      </c>
      <c r="D7246" s="3" t="s">
        <v>13</v>
      </c>
      <c r="E7246">
        <v>144.84</v>
      </c>
      <c r="F7246">
        <v>-3.5325950000000002</v>
      </c>
    </row>
    <row r="7247" spans="1:6" x14ac:dyDescent="0.3">
      <c r="A7247" s="3" t="s">
        <v>10</v>
      </c>
      <c r="B7247" s="3" t="s">
        <v>11</v>
      </c>
      <c r="C7247" s="3" t="s">
        <v>12</v>
      </c>
      <c r="D7247" s="3" t="s">
        <v>13</v>
      </c>
      <c r="E7247">
        <v>144.86000000000001</v>
      </c>
      <c r="F7247">
        <v>-3.5346120000000001</v>
      </c>
    </row>
    <row r="7248" spans="1:6" x14ac:dyDescent="0.3">
      <c r="A7248" s="3" t="s">
        <v>10</v>
      </c>
      <c r="B7248" s="3" t="s">
        <v>11</v>
      </c>
      <c r="C7248" s="3" t="s">
        <v>12</v>
      </c>
      <c r="D7248" s="3" t="s">
        <v>13</v>
      </c>
      <c r="E7248">
        <v>144.88</v>
      </c>
      <c r="F7248">
        <v>-3.5366849999999999</v>
      </c>
    </row>
    <row r="7249" spans="1:6" x14ac:dyDescent="0.3">
      <c r="A7249" s="3" t="s">
        <v>10</v>
      </c>
      <c r="B7249" s="3" t="s">
        <v>11</v>
      </c>
      <c r="C7249" s="3" t="s">
        <v>12</v>
      </c>
      <c r="D7249" s="3" t="s">
        <v>13</v>
      </c>
      <c r="E7249">
        <v>144.9</v>
      </c>
      <c r="F7249">
        <v>-3.5387900000000001</v>
      </c>
    </row>
    <row r="7250" spans="1:6" x14ac:dyDescent="0.3">
      <c r="A7250" s="3" t="s">
        <v>10</v>
      </c>
      <c r="B7250" s="3" t="s">
        <v>11</v>
      </c>
      <c r="C7250" s="3" t="s">
        <v>12</v>
      </c>
      <c r="D7250" s="3" t="s">
        <v>13</v>
      </c>
      <c r="E7250">
        <v>144.91999999999999</v>
      </c>
      <c r="F7250">
        <v>-3.5409039999999998</v>
      </c>
    </row>
    <row r="7251" spans="1:6" x14ac:dyDescent="0.3">
      <c r="A7251" s="3" t="s">
        <v>10</v>
      </c>
      <c r="B7251" s="3" t="s">
        <v>11</v>
      </c>
      <c r="C7251" s="3" t="s">
        <v>12</v>
      </c>
      <c r="D7251" s="3" t="s">
        <v>13</v>
      </c>
      <c r="E7251">
        <v>144.94</v>
      </c>
      <c r="F7251">
        <v>-3.5430030000000001</v>
      </c>
    </row>
    <row r="7252" spans="1:6" x14ac:dyDescent="0.3">
      <c r="A7252" s="3" t="s">
        <v>10</v>
      </c>
      <c r="B7252" s="3" t="s">
        <v>11</v>
      </c>
      <c r="C7252" s="3" t="s">
        <v>12</v>
      </c>
      <c r="D7252" s="3" t="s">
        <v>13</v>
      </c>
      <c r="E7252">
        <v>144.96</v>
      </c>
      <c r="F7252">
        <v>-3.5450659999999998</v>
      </c>
    </row>
    <row r="7253" spans="1:6" x14ac:dyDescent="0.3">
      <c r="A7253" s="3" t="s">
        <v>10</v>
      </c>
      <c r="B7253" s="3" t="s">
        <v>11</v>
      </c>
      <c r="C7253" s="3" t="s">
        <v>12</v>
      </c>
      <c r="D7253" s="3" t="s">
        <v>13</v>
      </c>
      <c r="E7253">
        <v>144.97999999999999</v>
      </c>
      <c r="F7253">
        <v>-3.5470769999999998</v>
      </c>
    </row>
    <row r="7254" spans="1:6" x14ac:dyDescent="0.3">
      <c r="A7254" s="3" t="s">
        <v>10</v>
      </c>
      <c r="B7254" s="3" t="s">
        <v>11</v>
      </c>
      <c r="C7254" s="3" t="s">
        <v>12</v>
      </c>
      <c r="D7254" s="3" t="s">
        <v>13</v>
      </c>
      <c r="E7254">
        <v>145</v>
      </c>
      <c r="F7254">
        <v>-3.5490240000000002</v>
      </c>
    </row>
    <row r="7255" spans="1:6" x14ac:dyDescent="0.3">
      <c r="A7255" s="3" t="s">
        <v>10</v>
      </c>
      <c r="B7255" s="3" t="s">
        <v>11</v>
      </c>
      <c r="C7255" s="3" t="s">
        <v>12</v>
      </c>
      <c r="D7255" s="3" t="s">
        <v>13</v>
      </c>
      <c r="E7255">
        <v>145.02000000000001</v>
      </c>
      <c r="F7255">
        <v>-3.5508989999999998</v>
      </c>
    </row>
    <row r="7256" spans="1:6" x14ac:dyDescent="0.3">
      <c r="A7256" s="3" t="s">
        <v>10</v>
      </c>
      <c r="B7256" s="3" t="s">
        <v>11</v>
      </c>
      <c r="C7256" s="3" t="s">
        <v>12</v>
      </c>
      <c r="D7256" s="3" t="s">
        <v>13</v>
      </c>
      <c r="E7256">
        <v>145.04</v>
      </c>
      <c r="F7256">
        <v>-3.5526949999999999</v>
      </c>
    </row>
    <row r="7257" spans="1:6" x14ac:dyDescent="0.3">
      <c r="A7257" s="3" t="s">
        <v>10</v>
      </c>
      <c r="B7257" s="3" t="s">
        <v>11</v>
      </c>
      <c r="C7257" s="3" t="s">
        <v>12</v>
      </c>
      <c r="D7257" s="3" t="s">
        <v>13</v>
      </c>
      <c r="E7257">
        <v>145.06</v>
      </c>
      <c r="F7257">
        <v>-3.554408</v>
      </c>
    </row>
    <row r="7258" spans="1:6" x14ac:dyDescent="0.3">
      <c r="A7258" s="3" t="s">
        <v>10</v>
      </c>
      <c r="B7258" s="3" t="s">
        <v>11</v>
      </c>
      <c r="C7258" s="3" t="s">
        <v>12</v>
      </c>
      <c r="D7258" s="3" t="s">
        <v>13</v>
      </c>
      <c r="E7258">
        <v>145.08000000000001</v>
      </c>
      <c r="F7258">
        <v>-3.5560350000000001</v>
      </c>
    </row>
    <row r="7259" spans="1:6" x14ac:dyDescent="0.3">
      <c r="A7259" s="3" t="s">
        <v>10</v>
      </c>
      <c r="B7259" s="3" t="s">
        <v>11</v>
      </c>
      <c r="C7259" s="3" t="s">
        <v>12</v>
      </c>
      <c r="D7259" s="3" t="s">
        <v>13</v>
      </c>
      <c r="E7259">
        <v>145.1</v>
      </c>
      <c r="F7259">
        <v>-3.5575739999999998</v>
      </c>
    </row>
    <row r="7260" spans="1:6" x14ac:dyDescent="0.3">
      <c r="A7260" s="3" t="s">
        <v>10</v>
      </c>
      <c r="B7260" s="3" t="s">
        <v>11</v>
      </c>
      <c r="C7260" s="3" t="s">
        <v>12</v>
      </c>
      <c r="D7260" s="3" t="s">
        <v>13</v>
      </c>
      <c r="E7260">
        <v>145.12</v>
      </c>
      <c r="F7260">
        <v>-3.5590199999999999</v>
      </c>
    </row>
    <row r="7261" spans="1:6" x14ac:dyDescent="0.3">
      <c r="A7261" s="3" t="s">
        <v>10</v>
      </c>
      <c r="B7261" s="3" t="s">
        <v>11</v>
      </c>
      <c r="C7261" s="3" t="s">
        <v>12</v>
      </c>
      <c r="D7261" s="3" t="s">
        <v>13</v>
      </c>
      <c r="E7261">
        <v>145.13999999999999</v>
      </c>
      <c r="F7261">
        <v>-3.560365</v>
      </c>
    </row>
    <row r="7262" spans="1:6" x14ac:dyDescent="0.3">
      <c r="A7262" s="3" t="s">
        <v>10</v>
      </c>
      <c r="B7262" s="3" t="s">
        <v>11</v>
      </c>
      <c r="C7262" s="3" t="s">
        <v>12</v>
      </c>
      <c r="D7262" s="3" t="s">
        <v>13</v>
      </c>
      <c r="E7262">
        <v>145.16</v>
      </c>
      <c r="F7262">
        <v>-3.561601</v>
      </c>
    </row>
    <row r="7263" spans="1:6" x14ac:dyDescent="0.3">
      <c r="A7263" s="3" t="s">
        <v>10</v>
      </c>
      <c r="B7263" s="3" t="s">
        <v>11</v>
      </c>
      <c r="C7263" s="3" t="s">
        <v>12</v>
      </c>
      <c r="D7263" s="3" t="s">
        <v>13</v>
      </c>
      <c r="E7263">
        <v>145.18</v>
      </c>
      <c r="F7263">
        <v>-3.5627170000000001</v>
      </c>
    </row>
    <row r="7264" spans="1:6" x14ac:dyDescent="0.3">
      <c r="A7264" s="3" t="s">
        <v>10</v>
      </c>
      <c r="B7264" s="3" t="s">
        <v>11</v>
      </c>
      <c r="C7264" s="3" t="s">
        <v>12</v>
      </c>
      <c r="D7264" s="3" t="s">
        <v>13</v>
      </c>
      <c r="E7264">
        <v>145.19999999999999</v>
      </c>
      <c r="F7264">
        <v>-3.563704</v>
      </c>
    </row>
    <row r="7265" spans="1:6" x14ac:dyDescent="0.3">
      <c r="A7265" s="3" t="s">
        <v>10</v>
      </c>
      <c r="B7265" s="3" t="s">
        <v>11</v>
      </c>
      <c r="C7265" s="3" t="s">
        <v>12</v>
      </c>
      <c r="D7265" s="3" t="s">
        <v>13</v>
      </c>
      <c r="E7265">
        <v>145.22</v>
      </c>
      <c r="F7265">
        <v>-3.564549</v>
      </c>
    </row>
    <row r="7266" spans="1:6" x14ac:dyDescent="0.3">
      <c r="A7266" s="3" t="s">
        <v>10</v>
      </c>
      <c r="B7266" s="3" t="s">
        <v>11</v>
      </c>
      <c r="C7266" s="3" t="s">
        <v>12</v>
      </c>
      <c r="D7266" s="3" t="s">
        <v>13</v>
      </c>
      <c r="E7266">
        <v>145.24</v>
      </c>
      <c r="F7266">
        <v>-3.5652430000000002</v>
      </c>
    </row>
    <row r="7267" spans="1:6" x14ac:dyDescent="0.3">
      <c r="A7267" s="3" t="s">
        <v>10</v>
      </c>
      <c r="B7267" s="3" t="s">
        <v>11</v>
      </c>
      <c r="C7267" s="3" t="s">
        <v>12</v>
      </c>
      <c r="D7267" s="3" t="s">
        <v>13</v>
      </c>
      <c r="E7267">
        <v>145.26</v>
      </c>
      <c r="F7267">
        <v>-3.5657800000000002</v>
      </c>
    </row>
    <row r="7268" spans="1:6" x14ac:dyDescent="0.3">
      <c r="A7268" s="3" t="s">
        <v>10</v>
      </c>
      <c r="B7268" s="3" t="s">
        <v>11</v>
      </c>
      <c r="C7268" s="3" t="s">
        <v>12</v>
      </c>
      <c r="D7268" s="3" t="s">
        <v>13</v>
      </c>
      <c r="E7268">
        <v>145.28</v>
      </c>
      <c r="F7268">
        <v>-3.566154</v>
      </c>
    </row>
    <row r="7269" spans="1:6" x14ac:dyDescent="0.3">
      <c r="A7269" s="3" t="s">
        <v>10</v>
      </c>
      <c r="B7269" s="3" t="s">
        <v>11</v>
      </c>
      <c r="C7269" s="3" t="s">
        <v>12</v>
      </c>
      <c r="D7269" s="3" t="s">
        <v>13</v>
      </c>
      <c r="E7269">
        <v>145.30000000000001</v>
      </c>
      <c r="F7269">
        <v>-3.56636</v>
      </c>
    </row>
    <row r="7270" spans="1:6" x14ac:dyDescent="0.3">
      <c r="A7270" s="3" t="s">
        <v>10</v>
      </c>
      <c r="B7270" s="3" t="s">
        <v>11</v>
      </c>
      <c r="C7270" s="3" t="s">
        <v>12</v>
      </c>
      <c r="D7270" s="3" t="s">
        <v>13</v>
      </c>
      <c r="E7270">
        <v>145.32</v>
      </c>
      <c r="F7270">
        <v>-3.5663909999999999</v>
      </c>
    </row>
    <row r="7271" spans="1:6" x14ac:dyDescent="0.3">
      <c r="A7271" s="3" t="s">
        <v>10</v>
      </c>
      <c r="B7271" s="3" t="s">
        <v>11</v>
      </c>
      <c r="C7271" s="3" t="s">
        <v>12</v>
      </c>
      <c r="D7271" s="3" t="s">
        <v>13</v>
      </c>
      <c r="E7271">
        <v>145.34</v>
      </c>
      <c r="F7271">
        <v>-3.5662449999999999</v>
      </c>
    </row>
    <row r="7272" spans="1:6" x14ac:dyDescent="0.3">
      <c r="A7272" s="3" t="s">
        <v>10</v>
      </c>
      <c r="B7272" s="3" t="s">
        <v>11</v>
      </c>
      <c r="C7272" s="3" t="s">
        <v>12</v>
      </c>
      <c r="D7272" s="3" t="s">
        <v>13</v>
      </c>
      <c r="E7272">
        <v>145.36000000000001</v>
      </c>
      <c r="F7272">
        <v>-3.5659179999999999</v>
      </c>
    </row>
    <row r="7273" spans="1:6" x14ac:dyDescent="0.3">
      <c r="A7273" s="3" t="s">
        <v>10</v>
      </c>
      <c r="B7273" s="3" t="s">
        <v>11</v>
      </c>
      <c r="C7273" s="3" t="s">
        <v>12</v>
      </c>
      <c r="D7273" s="3" t="s">
        <v>13</v>
      </c>
      <c r="E7273">
        <v>145.38</v>
      </c>
      <c r="F7273">
        <v>-3.5654119999999998</v>
      </c>
    </row>
    <row r="7274" spans="1:6" x14ac:dyDescent="0.3">
      <c r="A7274" s="3" t="s">
        <v>10</v>
      </c>
      <c r="B7274" s="3" t="s">
        <v>11</v>
      </c>
      <c r="C7274" s="3" t="s">
        <v>12</v>
      </c>
      <c r="D7274" s="3" t="s">
        <v>13</v>
      </c>
      <c r="E7274">
        <v>145.4</v>
      </c>
      <c r="F7274">
        <v>-3.5647289999999998</v>
      </c>
    </row>
    <row r="7275" spans="1:6" x14ac:dyDescent="0.3">
      <c r="A7275" s="3" t="s">
        <v>10</v>
      </c>
      <c r="B7275" s="3" t="s">
        <v>11</v>
      </c>
      <c r="C7275" s="3" t="s">
        <v>12</v>
      </c>
      <c r="D7275" s="3" t="s">
        <v>13</v>
      </c>
      <c r="E7275">
        <v>145.41999999999999</v>
      </c>
      <c r="F7275">
        <v>-3.5638730000000001</v>
      </c>
    </row>
    <row r="7276" spans="1:6" x14ac:dyDescent="0.3">
      <c r="A7276" s="3" t="s">
        <v>10</v>
      </c>
      <c r="B7276" s="3" t="s">
        <v>11</v>
      </c>
      <c r="C7276" s="3" t="s">
        <v>12</v>
      </c>
      <c r="D7276" s="3" t="s">
        <v>13</v>
      </c>
      <c r="E7276">
        <v>145.44</v>
      </c>
      <c r="F7276">
        <v>-3.562856</v>
      </c>
    </row>
    <row r="7277" spans="1:6" x14ac:dyDescent="0.3">
      <c r="A7277" s="3" t="s">
        <v>10</v>
      </c>
      <c r="B7277" s="3" t="s">
        <v>11</v>
      </c>
      <c r="C7277" s="3" t="s">
        <v>12</v>
      </c>
      <c r="D7277" s="3" t="s">
        <v>13</v>
      </c>
      <c r="E7277">
        <v>145.46</v>
      </c>
      <c r="F7277">
        <v>-3.5616889999999999</v>
      </c>
    </row>
    <row r="7278" spans="1:6" x14ac:dyDescent="0.3">
      <c r="A7278" s="3" t="s">
        <v>10</v>
      </c>
      <c r="B7278" s="3" t="s">
        <v>11</v>
      </c>
      <c r="C7278" s="3" t="s">
        <v>12</v>
      </c>
      <c r="D7278" s="3" t="s">
        <v>13</v>
      </c>
      <c r="E7278">
        <v>145.47999999999999</v>
      </c>
      <c r="F7278">
        <v>-3.560387</v>
      </c>
    </row>
    <row r="7279" spans="1:6" x14ac:dyDescent="0.3">
      <c r="A7279" s="3" t="s">
        <v>10</v>
      </c>
      <c r="B7279" s="3" t="s">
        <v>11</v>
      </c>
      <c r="C7279" s="3" t="s">
        <v>12</v>
      </c>
      <c r="D7279" s="3" t="s">
        <v>13</v>
      </c>
      <c r="E7279">
        <v>145.5</v>
      </c>
      <c r="F7279">
        <v>-3.558967</v>
      </c>
    </row>
    <row r="7280" spans="1:6" x14ac:dyDescent="0.3">
      <c r="A7280" s="3" t="s">
        <v>10</v>
      </c>
      <c r="B7280" s="3" t="s">
        <v>11</v>
      </c>
      <c r="C7280" s="3" t="s">
        <v>12</v>
      </c>
      <c r="D7280" s="3" t="s">
        <v>13</v>
      </c>
      <c r="E7280">
        <v>145.52000000000001</v>
      </c>
      <c r="F7280">
        <v>-3.5574479999999999</v>
      </c>
    </row>
    <row r="7281" spans="1:6" x14ac:dyDescent="0.3">
      <c r="A7281" s="3" t="s">
        <v>10</v>
      </c>
      <c r="B7281" s="3" t="s">
        <v>11</v>
      </c>
      <c r="C7281" s="3" t="s">
        <v>12</v>
      </c>
      <c r="D7281" s="3" t="s">
        <v>13</v>
      </c>
      <c r="E7281">
        <v>145.54</v>
      </c>
      <c r="F7281">
        <v>-3.5558510000000001</v>
      </c>
    </row>
    <row r="7282" spans="1:6" x14ac:dyDescent="0.3">
      <c r="A7282" s="3" t="s">
        <v>10</v>
      </c>
      <c r="B7282" s="3" t="s">
        <v>11</v>
      </c>
      <c r="C7282" s="3" t="s">
        <v>12</v>
      </c>
      <c r="D7282" s="3" t="s">
        <v>13</v>
      </c>
      <c r="E7282">
        <v>145.56</v>
      </c>
      <c r="F7282">
        <v>-3.5541939999999999</v>
      </c>
    </row>
    <row r="7283" spans="1:6" x14ac:dyDescent="0.3">
      <c r="A7283" s="3" t="s">
        <v>10</v>
      </c>
      <c r="B7283" s="3" t="s">
        <v>11</v>
      </c>
      <c r="C7283" s="3" t="s">
        <v>12</v>
      </c>
      <c r="D7283" s="3" t="s">
        <v>13</v>
      </c>
      <c r="E7283">
        <v>145.58000000000001</v>
      </c>
      <c r="F7283">
        <v>-3.5524969999999998</v>
      </c>
    </row>
    <row r="7284" spans="1:6" x14ac:dyDescent="0.3">
      <c r="A7284" s="3" t="s">
        <v>10</v>
      </c>
      <c r="B7284" s="3" t="s">
        <v>11</v>
      </c>
      <c r="C7284" s="3" t="s">
        <v>12</v>
      </c>
      <c r="D7284" s="3" t="s">
        <v>13</v>
      </c>
      <c r="E7284">
        <v>145.6</v>
      </c>
      <c r="F7284">
        <v>-3.5507740000000001</v>
      </c>
    </row>
    <row r="7285" spans="1:6" x14ac:dyDescent="0.3">
      <c r="A7285" s="3" t="s">
        <v>10</v>
      </c>
      <c r="B7285" s="3" t="s">
        <v>11</v>
      </c>
      <c r="C7285" s="3" t="s">
        <v>12</v>
      </c>
      <c r="D7285" s="3" t="s">
        <v>13</v>
      </c>
      <c r="E7285">
        <v>145.62</v>
      </c>
      <c r="F7285">
        <v>-3.5490390000000001</v>
      </c>
    </row>
    <row r="7286" spans="1:6" x14ac:dyDescent="0.3">
      <c r="A7286" s="3" t="s">
        <v>10</v>
      </c>
      <c r="B7286" s="3" t="s">
        <v>11</v>
      </c>
      <c r="C7286" s="3" t="s">
        <v>12</v>
      </c>
      <c r="D7286" s="3" t="s">
        <v>13</v>
      </c>
      <c r="E7286">
        <v>145.63999999999999</v>
      </c>
      <c r="F7286">
        <v>-3.547304</v>
      </c>
    </row>
    <row r="7287" spans="1:6" x14ac:dyDescent="0.3">
      <c r="A7287" s="3" t="s">
        <v>10</v>
      </c>
      <c r="B7287" s="3" t="s">
        <v>11</v>
      </c>
      <c r="C7287" s="3" t="s">
        <v>12</v>
      </c>
      <c r="D7287" s="3" t="s">
        <v>13</v>
      </c>
      <c r="E7287">
        <v>145.66</v>
      </c>
      <c r="F7287">
        <v>-3.5455800000000002</v>
      </c>
    </row>
    <row r="7288" spans="1:6" x14ac:dyDescent="0.3">
      <c r="A7288" s="3" t="s">
        <v>10</v>
      </c>
      <c r="B7288" s="3" t="s">
        <v>11</v>
      </c>
      <c r="C7288" s="3" t="s">
        <v>12</v>
      </c>
      <c r="D7288" s="3" t="s">
        <v>13</v>
      </c>
      <c r="E7288">
        <v>145.68</v>
      </c>
      <c r="F7288">
        <v>-3.5438770000000002</v>
      </c>
    </row>
    <row r="7289" spans="1:6" x14ac:dyDescent="0.3">
      <c r="A7289" s="3" t="s">
        <v>10</v>
      </c>
      <c r="B7289" s="3" t="s">
        <v>11</v>
      </c>
      <c r="C7289" s="3" t="s">
        <v>12</v>
      </c>
      <c r="D7289" s="3" t="s">
        <v>13</v>
      </c>
      <c r="E7289">
        <v>145.69999999999999</v>
      </c>
      <c r="F7289">
        <v>-3.5422030000000002</v>
      </c>
    </row>
    <row r="7290" spans="1:6" x14ac:dyDescent="0.3">
      <c r="A7290" s="3" t="s">
        <v>10</v>
      </c>
      <c r="B7290" s="3" t="s">
        <v>11</v>
      </c>
      <c r="C7290" s="3" t="s">
        <v>12</v>
      </c>
      <c r="D7290" s="3" t="s">
        <v>13</v>
      </c>
      <c r="E7290">
        <v>145.72</v>
      </c>
      <c r="F7290">
        <v>-3.5405679999999999</v>
      </c>
    </row>
    <row r="7291" spans="1:6" x14ac:dyDescent="0.3">
      <c r="A7291" s="3" t="s">
        <v>10</v>
      </c>
      <c r="B7291" s="3" t="s">
        <v>11</v>
      </c>
      <c r="C7291" s="3" t="s">
        <v>12</v>
      </c>
      <c r="D7291" s="3" t="s">
        <v>13</v>
      </c>
      <c r="E7291">
        <v>145.74</v>
      </c>
      <c r="F7291">
        <v>-3.5389780000000002</v>
      </c>
    </row>
    <row r="7292" spans="1:6" x14ac:dyDescent="0.3">
      <c r="A7292" s="3" t="s">
        <v>10</v>
      </c>
      <c r="B7292" s="3" t="s">
        <v>11</v>
      </c>
      <c r="C7292" s="3" t="s">
        <v>12</v>
      </c>
      <c r="D7292" s="3" t="s">
        <v>13</v>
      </c>
      <c r="E7292">
        <v>145.76</v>
      </c>
      <c r="F7292">
        <v>-3.5374430000000001</v>
      </c>
    </row>
    <row r="7293" spans="1:6" x14ac:dyDescent="0.3">
      <c r="A7293" s="3" t="s">
        <v>10</v>
      </c>
      <c r="B7293" s="3" t="s">
        <v>11</v>
      </c>
      <c r="C7293" s="3" t="s">
        <v>12</v>
      </c>
      <c r="D7293" s="3" t="s">
        <v>13</v>
      </c>
      <c r="E7293">
        <v>145.78</v>
      </c>
      <c r="F7293">
        <v>-3.5359699999999998</v>
      </c>
    </row>
    <row r="7294" spans="1:6" x14ac:dyDescent="0.3">
      <c r="A7294" s="3" t="s">
        <v>10</v>
      </c>
      <c r="B7294" s="3" t="s">
        <v>11</v>
      </c>
      <c r="C7294" s="3" t="s">
        <v>12</v>
      </c>
      <c r="D7294" s="3" t="s">
        <v>13</v>
      </c>
      <c r="E7294">
        <v>145.80000000000001</v>
      </c>
      <c r="F7294">
        <v>-3.5345680000000002</v>
      </c>
    </row>
    <row r="7295" spans="1:6" x14ac:dyDescent="0.3">
      <c r="A7295" s="3" t="s">
        <v>10</v>
      </c>
      <c r="B7295" s="3" t="s">
        <v>11</v>
      </c>
      <c r="C7295" s="3" t="s">
        <v>12</v>
      </c>
      <c r="D7295" s="3" t="s">
        <v>13</v>
      </c>
      <c r="E7295">
        <v>145.82</v>
      </c>
      <c r="F7295">
        <v>-3.5332439999999998</v>
      </c>
    </row>
    <row r="7296" spans="1:6" x14ac:dyDescent="0.3">
      <c r="A7296" s="3" t="s">
        <v>10</v>
      </c>
      <c r="B7296" s="3" t="s">
        <v>11</v>
      </c>
      <c r="C7296" s="3" t="s">
        <v>12</v>
      </c>
      <c r="D7296" s="3" t="s">
        <v>13</v>
      </c>
      <c r="E7296">
        <v>145.84</v>
      </c>
      <c r="F7296">
        <v>-3.5320040000000001</v>
      </c>
    </row>
    <row r="7297" spans="1:6" x14ac:dyDescent="0.3">
      <c r="A7297" s="3" t="s">
        <v>10</v>
      </c>
      <c r="B7297" s="3" t="s">
        <v>11</v>
      </c>
      <c r="C7297" s="3" t="s">
        <v>12</v>
      </c>
      <c r="D7297" s="3" t="s">
        <v>13</v>
      </c>
      <c r="E7297">
        <v>145.86000000000001</v>
      </c>
      <c r="F7297">
        <v>-3.5308579999999998</v>
      </c>
    </row>
    <row r="7298" spans="1:6" x14ac:dyDescent="0.3">
      <c r="A7298" s="3" t="s">
        <v>10</v>
      </c>
      <c r="B7298" s="3" t="s">
        <v>11</v>
      </c>
      <c r="C7298" s="3" t="s">
        <v>12</v>
      </c>
      <c r="D7298" s="3" t="s">
        <v>13</v>
      </c>
      <c r="E7298">
        <v>145.88</v>
      </c>
      <c r="F7298">
        <v>-3.5298129999999999</v>
      </c>
    </row>
    <row r="7299" spans="1:6" x14ac:dyDescent="0.3">
      <c r="A7299" s="3" t="s">
        <v>10</v>
      </c>
      <c r="B7299" s="3" t="s">
        <v>11</v>
      </c>
      <c r="C7299" s="3" t="s">
        <v>12</v>
      </c>
      <c r="D7299" s="3" t="s">
        <v>13</v>
      </c>
      <c r="E7299">
        <v>145.9</v>
      </c>
      <c r="F7299">
        <v>-3.5288810000000002</v>
      </c>
    </row>
    <row r="7300" spans="1:6" x14ac:dyDescent="0.3">
      <c r="A7300" s="3" t="s">
        <v>10</v>
      </c>
      <c r="B7300" s="3" t="s">
        <v>11</v>
      </c>
      <c r="C7300" s="3" t="s">
        <v>12</v>
      </c>
      <c r="D7300" s="3" t="s">
        <v>13</v>
      </c>
      <c r="E7300">
        <v>145.91999999999999</v>
      </c>
      <c r="F7300">
        <v>-3.5280689999999999</v>
      </c>
    </row>
    <row r="7301" spans="1:6" x14ac:dyDescent="0.3">
      <c r="A7301" s="3" t="s">
        <v>10</v>
      </c>
      <c r="B7301" s="3" t="s">
        <v>11</v>
      </c>
      <c r="C7301" s="3" t="s">
        <v>12</v>
      </c>
      <c r="D7301" s="3" t="s">
        <v>13</v>
      </c>
      <c r="E7301">
        <v>145.94</v>
      </c>
      <c r="F7301">
        <v>-3.5273870000000001</v>
      </c>
    </row>
    <row r="7302" spans="1:6" x14ac:dyDescent="0.3">
      <c r="A7302" s="3" t="s">
        <v>10</v>
      </c>
      <c r="B7302" s="3" t="s">
        <v>11</v>
      </c>
      <c r="C7302" s="3" t="s">
        <v>12</v>
      </c>
      <c r="D7302" s="3" t="s">
        <v>13</v>
      </c>
      <c r="E7302">
        <v>145.96</v>
      </c>
      <c r="F7302">
        <v>-3.5268410000000001</v>
      </c>
    </row>
    <row r="7303" spans="1:6" x14ac:dyDescent="0.3">
      <c r="A7303" s="3" t="s">
        <v>10</v>
      </c>
      <c r="B7303" s="3" t="s">
        <v>11</v>
      </c>
      <c r="C7303" s="3" t="s">
        <v>12</v>
      </c>
      <c r="D7303" s="3" t="s">
        <v>13</v>
      </c>
      <c r="E7303">
        <v>145.97999999999999</v>
      </c>
      <c r="F7303">
        <v>-3.526443</v>
      </c>
    </row>
    <row r="7304" spans="1:6" x14ac:dyDescent="0.3">
      <c r="A7304" s="3" t="s">
        <v>10</v>
      </c>
      <c r="B7304" s="3" t="s">
        <v>11</v>
      </c>
      <c r="C7304" s="3" t="s">
        <v>12</v>
      </c>
      <c r="D7304" s="3" t="s">
        <v>13</v>
      </c>
      <c r="E7304">
        <v>146</v>
      </c>
      <c r="F7304">
        <v>-3.5261979999999999</v>
      </c>
    </row>
    <row r="7305" spans="1:6" x14ac:dyDescent="0.3">
      <c r="A7305" s="3" t="s">
        <v>10</v>
      </c>
      <c r="B7305" s="3" t="s">
        <v>11</v>
      </c>
      <c r="C7305" s="3" t="s">
        <v>12</v>
      </c>
      <c r="D7305" s="3" t="s">
        <v>13</v>
      </c>
      <c r="E7305">
        <v>146.02000000000001</v>
      </c>
      <c r="F7305">
        <v>-3.5261130000000001</v>
      </c>
    </row>
    <row r="7306" spans="1:6" x14ac:dyDescent="0.3">
      <c r="A7306" s="3" t="s">
        <v>10</v>
      </c>
      <c r="B7306" s="3" t="s">
        <v>11</v>
      </c>
      <c r="C7306" s="3" t="s">
        <v>12</v>
      </c>
      <c r="D7306" s="3" t="s">
        <v>13</v>
      </c>
      <c r="E7306">
        <v>146.04</v>
      </c>
      <c r="F7306">
        <v>-3.5261870000000002</v>
      </c>
    </row>
    <row r="7307" spans="1:6" x14ac:dyDescent="0.3">
      <c r="A7307" s="3" t="s">
        <v>10</v>
      </c>
      <c r="B7307" s="3" t="s">
        <v>11</v>
      </c>
      <c r="C7307" s="3" t="s">
        <v>12</v>
      </c>
      <c r="D7307" s="3" t="s">
        <v>13</v>
      </c>
      <c r="E7307">
        <v>146.06</v>
      </c>
      <c r="F7307">
        <v>-3.5264199999999999</v>
      </c>
    </row>
    <row r="7308" spans="1:6" x14ac:dyDescent="0.3">
      <c r="A7308" s="3" t="s">
        <v>10</v>
      </c>
      <c r="B7308" s="3" t="s">
        <v>11</v>
      </c>
      <c r="C7308" s="3" t="s">
        <v>12</v>
      </c>
      <c r="D7308" s="3" t="s">
        <v>13</v>
      </c>
      <c r="E7308">
        <v>146.08000000000001</v>
      </c>
      <c r="F7308">
        <v>-3.5268090000000001</v>
      </c>
    </row>
    <row r="7309" spans="1:6" x14ac:dyDescent="0.3">
      <c r="A7309" s="3" t="s">
        <v>10</v>
      </c>
      <c r="B7309" s="3" t="s">
        <v>11</v>
      </c>
      <c r="C7309" s="3" t="s">
        <v>12</v>
      </c>
      <c r="D7309" s="3" t="s">
        <v>13</v>
      </c>
      <c r="E7309">
        <v>146.1</v>
      </c>
      <c r="F7309">
        <v>-3.5273479999999999</v>
      </c>
    </row>
    <row r="7310" spans="1:6" x14ac:dyDescent="0.3">
      <c r="A7310" s="3" t="s">
        <v>10</v>
      </c>
      <c r="B7310" s="3" t="s">
        <v>11</v>
      </c>
      <c r="C7310" s="3" t="s">
        <v>12</v>
      </c>
      <c r="D7310" s="3" t="s">
        <v>13</v>
      </c>
      <c r="E7310">
        <v>146.12</v>
      </c>
      <c r="F7310">
        <v>-3.5280290000000001</v>
      </c>
    </row>
    <row r="7311" spans="1:6" x14ac:dyDescent="0.3">
      <c r="A7311" s="3" t="s">
        <v>10</v>
      </c>
      <c r="B7311" s="3" t="s">
        <v>11</v>
      </c>
      <c r="C7311" s="3" t="s">
        <v>12</v>
      </c>
      <c r="D7311" s="3" t="s">
        <v>13</v>
      </c>
      <c r="E7311">
        <v>146.13999999999999</v>
      </c>
      <c r="F7311">
        <v>-3.5288430000000002</v>
      </c>
    </row>
    <row r="7312" spans="1:6" x14ac:dyDescent="0.3">
      <c r="A7312" s="3" t="s">
        <v>10</v>
      </c>
      <c r="B7312" s="3" t="s">
        <v>11</v>
      </c>
      <c r="C7312" s="3" t="s">
        <v>12</v>
      </c>
      <c r="D7312" s="3" t="s">
        <v>13</v>
      </c>
      <c r="E7312">
        <v>146.16</v>
      </c>
      <c r="F7312">
        <v>-3.529776</v>
      </c>
    </row>
    <row r="7313" spans="1:6" x14ac:dyDescent="0.3">
      <c r="A7313" s="3" t="s">
        <v>10</v>
      </c>
      <c r="B7313" s="3" t="s">
        <v>11</v>
      </c>
      <c r="C7313" s="3" t="s">
        <v>12</v>
      </c>
      <c r="D7313" s="3" t="s">
        <v>13</v>
      </c>
      <c r="E7313">
        <v>146.18</v>
      </c>
      <c r="F7313">
        <v>-3.530818</v>
      </c>
    </row>
    <row r="7314" spans="1:6" x14ac:dyDescent="0.3">
      <c r="A7314" s="3" t="s">
        <v>10</v>
      </c>
      <c r="B7314" s="3" t="s">
        <v>11</v>
      </c>
      <c r="C7314" s="3" t="s">
        <v>12</v>
      </c>
      <c r="D7314" s="3" t="s">
        <v>13</v>
      </c>
      <c r="E7314">
        <v>146.19999999999999</v>
      </c>
      <c r="F7314">
        <v>-3.531955</v>
      </c>
    </row>
    <row r="7315" spans="1:6" x14ac:dyDescent="0.3">
      <c r="A7315" s="3" t="s">
        <v>10</v>
      </c>
      <c r="B7315" s="3" t="s">
        <v>11</v>
      </c>
      <c r="C7315" s="3" t="s">
        <v>12</v>
      </c>
      <c r="D7315" s="3" t="s">
        <v>13</v>
      </c>
      <c r="E7315">
        <v>146.22</v>
      </c>
      <c r="F7315">
        <v>-3.533175</v>
      </c>
    </row>
    <row r="7316" spans="1:6" x14ac:dyDescent="0.3">
      <c r="A7316" s="3" t="s">
        <v>10</v>
      </c>
      <c r="B7316" s="3" t="s">
        <v>11</v>
      </c>
      <c r="C7316" s="3" t="s">
        <v>12</v>
      </c>
      <c r="D7316" s="3" t="s">
        <v>13</v>
      </c>
      <c r="E7316">
        <v>146.24</v>
      </c>
      <c r="F7316">
        <v>-3.534465</v>
      </c>
    </row>
    <row r="7317" spans="1:6" x14ac:dyDescent="0.3">
      <c r="A7317" s="3" t="s">
        <v>10</v>
      </c>
      <c r="B7317" s="3" t="s">
        <v>11</v>
      </c>
      <c r="C7317" s="3" t="s">
        <v>12</v>
      </c>
      <c r="D7317" s="3" t="s">
        <v>13</v>
      </c>
      <c r="E7317">
        <v>146.26</v>
      </c>
      <c r="F7317">
        <v>-3.535812</v>
      </c>
    </row>
    <row r="7318" spans="1:6" x14ac:dyDescent="0.3">
      <c r="A7318" s="3" t="s">
        <v>10</v>
      </c>
      <c r="B7318" s="3" t="s">
        <v>11</v>
      </c>
      <c r="C7318" s="3" t="s">
        <v>12</v>
      </c>
      <c r="D7318" s="3" t="s">
        <v>13</v>
      </c>
      <c r="E7318">
        <v>146.28</v>
      </c>
      <c r="F7318">
        <v>-3.537204</v>
      </c>
    </row>
    <row r="7319" spans="1:6" x14ac:dyDescent="0.3">
      <c r="A7319" s="3" t="s">
        <v>10</v>
      </c>
      <c r="B7319" s="3" t="s">
        <v>11</v>
      </c>
      <c r="C7319" s="3" t="s">
        <v>12</v>
      </c>
      <c r="D7319" s="3" t="s">
        <v>13</v>
      </c>
      <c r="E7319">
        <v>146.30000000000001</v>
      </c>
      <c r="F7319">
        <v>-3.5386289999999998</v>
      </c>
    </row>
    <row r="7320" spans="1:6" x14ac:dyDescent="0.3">
      <c r="A7320" s="3" t="s">
        <v>10</v>
      </c>
      <c r="B7320" s="3" t="s">
        <v>11</v>
      </c>
      <c r="C7320" s="3" t="s">
        <v>12</v>
      </c>
      <c r="D7320" s="3" t="s">
        <v>13</v>
      </c>
      <c r="E7320">
        <v>146.32</v>
      </c>
      <c r="F7320">
        <v>-3.540076</v>
      </c>
    </row>
    <row r="7321" spans="1:6" x14ac:dyDescent="0.3">
      <c r="A7321" s="3" t="s">
        <v>10</v>
      </c>
      <c r="B7321" s="3" t="s">
        <v>11</v>
      </c>
      <c r="C7321" s="3" t="s">
        <v>12</v>
      </c>
      <c r="D7321" s="3" t="s">
        <v>13</v>
      </c>
      <c r="E7321">
        <v>146.34</v>
      </c>
      <c r="F7321">
        <v>-3.541534</v>
      </c>
    </row>
    <row r="7322" spans="1:6" x14ac:dyDescent="0.3">
      <c r="A7322" s="3" t="s">
        <v>10</v>
      </c>
      <c r="B7322" s="3" t="s">
        <v>11</v>
      </c>
      <c r="C7322" s="3" t="s">
        <v>12</v>
      </c>
      <c r="D7322" s="3" t="s">
        <v>13</v>
      </c>
      <c r="E7322">
        <v>146.36000000000001</v>
      </c>
      <c r="F7322">
        <v>-3.542996</v>
      </c>
    </row>
    <row r="7323" spans="1:6" x14ac:dyDescent="0.3">
      <c r="A7323" s="3" t="s">
        <v>10</v>
      </c>
      <c r="B7323" s="3" t="s">
        <v>11</v>
      </c>
      <c r="C7323" s="3" t="s">
        <v>12</v>
      </c>
      <c r="D7323" s="3" t="s">
        <v>13</v>
      </c>
      <c r="E7323">
        <v>146.38</v>
      </c>
      <c r="F7323">
        <v>-3.5444520000000002</v>
      </c>
    </row>
    <row r="7324" spans="1:6" x14ac:dyDescent="0.3">
      <c r="A7324" s="3" t="s">
        <v>10</v>
      </c>
      <c r="B7324" s="3" t="s">
        <v>11</v>
      </c>
      <c r="C7324" s="3" t="s">
        <v>12</v>
      </c>
      <c r="D7324" s="3" t="s">
        <v>13</v>
      </c>
      <c r="E7324">
        <v>146.4</v>
      </c>
      <c r="F7324">
        <v>-3.5458959999999999</v>
      </c>
    </row>
    <row r="7325" spans="1:6" x14ac:dyDescent="0.3">
      <c r="A7325" s="3" t="s">
        <v>10</v>
      </c>
      <c r="B7325" s="3" t="s">
        <v>11</v>
      </c>
      <c r="C7325" s="3" t="s">
        <v>12</v>
      </c>
      <c r="D7325" s="3" t="s">
        <v>13</v>
      </c>
      <c r="E7325">
        <v>146.41999999999999</v>
      </c>
      <c r="F7325">
        <v>-3.5473189999999999</v>
      </c>
    </row>
    <row r="7326" spans="1:6" x14ac:dyDescent="0.3">
      <c r="A7326" s="3" t="s">
        <v>10</v>
      </c>
      <c r="B7326" s="3" t="s">
        <v>11</v>
      </c>
      <c r="C7326" s="3" t="s">
        <v>12</v>
      </c>
      <c r="D7326" s="3" t="s">
        <v>13</v>
      </c>
      <c r="E7326">
        <v>146.44</v>
      </c>
      <c r="F7326">
        <v>-3.5487120000000001</v>
      </c>
    </row>
    <row r="7327" spans="1:6" x14ac:dyDescent="0.3">
      <c r="A7327" s="3" t="s">
        <v>10</v>
      </c>
      <c r="B7327" s="3" t="s">
        <v>11</v>
      </c>
      <c r="C7327" s="3" t="s">
        <v>12</v>
      </c>
      <c r="D7327" s="3" t="s">
        <v>13</v>
      </c>
      <c r="E7327">
        <v>146.46</v>
      </c>
      <c r="F7327">
        <v>-3.5500699999999998</v>
      </c>
    </row>
    <row r="7328" spans="1:6" x14ac:dyDescent="0.3">
      <c r="A7328" s="3" t="s">
        <v>10</v>
      </c>
      <c r="B7328" s="3" t="s">
        <v>11</v>
      </c>
      <c r="C7328" s="3" t="s">
        <v>12</v>
      </c>
      <c r="D7328" s="3" t="s">
        <v>13</v>
      </c>
      <c r="E7328">
        <v>146.47999999999999</v>
      </c>
      <c r="F7328">
        <v>-3.5513859999999999</v>
      </c>
    </row>
    <row r="7329" spans="1:6" x14ac:dyDescent="0.3">
      <c r="A7329" s="3" t="s">
        <v>10</v>
      </c>
      <c r="B7329" s="3" t="s">
        <v>11</v>
      </c>
      <c r="C7329" s="3" t="s">
        <v>12</v>
      </c>
      <c r="D7329" s="3" t="s">
        <v>13</v>
      </c>
      <c r="E7329">
        <v>146.5</v>
      </c>
      <c r="F7329">
        <v>-3.5526520000000001</v>
      </c>
    </row>
    <row r="7330" spans="1:6" x14ac:dyDescent="0.3">
      <c r="A7330" s="3" t="s">
        <v>10</v>
      </c>
      <c r="B7330" s="3" t="s">
        <v>11</v>
      </c>
      <c r="C7330" s="3" t="s">
        <v>12</v>
      </c>
      <c r="D7330" s="3" t="s">
        <v>13</v>
      </c>
      <c r="E7330">
        <v>146.52000000000001</v>
      </c>
      <c r="F7330">
        <v>-3.553858</v>
      </c>
    </row>
    <row r="7331" spans="1:6" x14ac:dyDescent="0.3">
      <c r="A7331" s="3" t="s">
        <v>10</v>
      </c>
      <c r="B7331" s="3" t="s">
        <v>11</v>
      </c>
      <c r="C7331" s="3" t="s">
        <v>12</v>
      </c>
      <c r="D7331" s="3" t="s">
        <v>13</v>
      </c>
      <c r="E7331">
        <v>146.54</v>
      </c>
      <c r="F7331">
        <v>-3.5549940000000002</v>
      </c>
    </row>
    <row r="7332" spans="1:6" x14ac:dyDescent="0.3">
      <c r="A7332" s="3" t="s">
        <v>10</v>
      </c>
      <c r="B7332" s="3" t="s">
        <v>11</v>
      </c>
      <c r="C7332" s="3" t="s">
        <v>12</v>
      </c>
      <c r="D7332" s="3" t="s">
        <v>13</v>
      </c>
      <c r="E7332">
        <v>146.56</v>
      </c>
      <c r="F7332">
        <v>-3.5560499999999999</v>
      </c>
    </row>
    <row r="7333" spans="1:6" x14ac:dyDescent="0.3">
      <c r="A7333" s="3" t="s">
        <v>10</v>
      </c>
      <c r="B7333" s="3" t="s">
        <v>11</v>
      </c>
      <c r="C7333" s="3" t="s">
        <v>12</v>
      </c>
      <c r="D7333" s="3" t="s">
        <v>13</v>
      </c>
      <c r="E7333">
        <v>146.58000000000001</v>
      </c>
      <c r="F7333">
        <v>-3.557016</v>
      </c>
    </row>
    <row r="7334" spans="1:6" x14ac:dyDescent="0.3">
      <c r="A7334" s="3" t="s">
        <v>10</v>
      </c>
      <c r="B7334" s="3" t="s">
        <v>11</v>
      </c>
      <c r="C7334" s="3" t="s">
        <v>12</v>
      </c>
      <c r="D7334" s="3" t="s">
        <v>13</v>
      </c>
      <c r="E7334">
        <v>146.6</v>
      </c>
      <c r="F7334">
        <v>-3.5578829999999999</v>
      </c>
    </row>
    <row r="7335" spans="1:6" x14ac:dyDescent="0.3">
      <c r="A7335" s="3" t="s">
        <v>10</v>
      </c>
      <c r="B7335" s="3" t="s">
        <v>11</v>
      </c>
      <c r="C7335" s="3" t="s">
        <v>12</v>
      </c>
      <c r="D7335" s="3" t="s">
        <v>13</v>
      </c>
      <c r="E7335">
        <v>146.62</v>
      </c>
      <c r="F7335">
        <v>-3.5586410000000002</v>
      </c>
    </row>
    <row r="7336" spans="1:6" x14ac:dyDescent="0.3">
      <c r="A7336" s="3" t="s">
        <v>10</v>
      </c>
      <c r="B7336" s="3" t="s">
        <v>11</v>
      </c>
      <c r="C7336" s="3" t="s">
        <v>12</v>
      </c>
      <c r="D7336" s="3" t="s">
        <v>13</v>
      </c>
      <c r="E7336">
        <v>146.63999999999999</v>
      </c>
      <c r="F7336">
        <v>-3.5592820000000001</v>
      </c>
    </row>
    <row r="7337" spans="1:6" x14ac:dyDescent="0.3">
      <c r="A7337" s="3" t="s">
        <v>10</v>
      </c>
      <c r="B7337" s="3" t="s">
        <v>11</v>
      </c>
      <c r="C7337" s="3" t="s">
        <v>12</v>
      </c>
      <c r="D7337" s="3" t="s">
        <v>13</v>
      </c>
      <c r="E7337">
        <v>146.66</v>
      </c>
      <c r="F7337">
        <v>-3.5597979999999998</v>
      </c>
    </row>
    <row r="7338" spans="1:6" x14ac:dyDescent="0.3">
      <c r="A7338" s="3" t="s">
        <v>10</v>
      </c>
      <c r="B7338" s="3" t="s">
        <v>11</v>
      </c>
      <c r="C7338" s="3" t="s">
        <v>12</v>
      </c>
      <c r="D7338" s="3" t="s">
        <v>13</v>
      </c>
      <c r="E7338">
        <v>146.68</v>
      </c>
      <c r="F7338">
        <v>-3.5601859999999999</v>
      </c>
    </row>
    <row r="7339" spans="1:6" x14ac:dyDescent="0.3">
      <c r="A7339" s="3" t="s">
        <v>10</v>
      </c>
      <c r="B7339" s="3" t="s">
        <v>11</v>
      </c>
      <c r="C7339" s="3" t="s">
        <v>12</v>
      </c>
      <c r="D7339" s="3" t="s">
        <v>13</v>
      </c>
      <c r="E7339">
        <v>146.69999999999999</v>
      </c>
      <c r="F7339">
        <v>-3.5604420000000001</v>
      </c>
    </row>
    <row r="7340" spans="1:6" x14ac:dyDescent="0.3">
      <c r="A7340" s="3" t="s">
        <v>10</v>
      </c>
      <c r="B7340" s="3" t="s">
        <v>11</v>
      </c>
      <c r="C7340" s="3" t="s">
        <v>12</v>
      </c>
      <c r="D7340" s="3" t="s">
        <v>13</v>
      </c>
      <c r="E7340">
        <v>146.72</v>
      </c>
      <c r="F7340">
        <v>-3.5605639999999998</v>
      </c>
    </row>
    <row r="7341" spans="1:6" x14ac:dyDescent="0.3">
      <c r="A7341" s="3" t="s">
        <v>10</v>
      </c>
      <c r="B7341" s="3" t="s">
        <v>11</v>
      </c>
      <c r="C7341" s="3" t="s">
        <v>12</v>
      </c>
      <c r="D7341" s="3" t="s">
        <v>13</v>
      </c>
      <c r="E7341">
        <v>146.74</v>
      </c>
      <c r="F7341">
        <v>-3.5605509999999998</v>
      </c>
    </row>
    <row r="7342" spans="1:6" x14ac:dyDescent="0.3">
      <c r="A7342" s="3" t="s">
        <v>10</v>
      </c>
      <c r="B7342" s="3" t="s">
        <v>11</v>
      </c>
      <c r="C7342" s="3" t="s">
        <v>12</v>
      </c>
      <c r="D7342" s="3" t="s">
        <v>13</v>
      </c>
      <c r="E7342">
        <v>146.76</v>
      </c>
      <c r="F7342">
        <v>-3.5604049999999998</v>
      </c>
    </row>
    <row r="7343" spans="1:6" x14ac:dyDescent="0.3">
      <c r="A7343" s="3" t="s">
        <v>10</v>
      </c>
      <c r="B7343" s="3" t="s">
        <v>11</v>
      </c>
      <c r="C7343" s="3" t="s">
        <v>12</v>
      </c>
      <c r="D7343" s="3" t="s">
        <v>13</v>
      </c>
      <c r="E7343">
        <v>146.78</v>
      </c>
      <c r="F7343">
        <v>-3.5601289999999999</v>
      </c>
    </row>
    <row r="7344" spans="1:6" x14ac:dyDescent="0.3">
      <c r="A7344" s="3" t="s">
        <v>10</v>
      </c>
      <c r="B7344" s="3" t="s">
        <v>11</v>
      </c>
      <c r="C7344" s="3" t="s">
        <v>12</v>
      </c>
      <c r="D7344" s="3" t="s">
        <v>13</v>
      </c>
      <c r="E7344">
        <v>146.80000000000001</v>
      </c>
      <c r="F7344">
        <v>-3.5597289999999999</v>
      </c>
    </row>
    <row r="7345" spans="1:6" x14ac:dyDescent="0.3">
      <c r="A7345" s="3" t="s">
        <v>10</v>
      </c>
      <c r="B7345" s="3" t="s">
        <v>11</v>
      </c>
      <c r="C7345" s="3" t="s">
        <v>12</v>
      </c>
      <c r="D7345" s="3" t="s">
        <v>13</v>
      </c>
      <c r="E7345">
        <v>146.82</v>
      </c>
      <c r="F7345">
        <v>-3.559212</v>
      </c>
    </row>
    <row r="7346" spans="1:6" x14ac:dyDescent="0.3">
      <c r="A7346" s="3" t="s">
        <v>10</v>
      </c>
      <c r="B7346" s="3" t="s">
        <v>11</v>
      </c>
      <c r="C7346" s="3" t="s">
        <v>12</v>
      </c>
      <c r="D7346" s="3" t="s">
        <v>13</v>
      </c>
      <c r="E7346">
        <v>146.84</v>
      </c>
      <c r="F7346">
        <v>-3.5585840000000002</v>
      </c>
    </row>
    <row r="7347" spans="1:6" x14ac:dyDescent="0.3">
      <c r="A7347" s="3" t="s">
        <v>10</v>
      </c>
      <c r="B7347" s="3" t="s">
        <v>11</v>
      </c>
      <c r="C7347" s="3" t="s">
        <v>12</v>
      </c>
      <c r="D7347" s="3" t="s">
        <v>13</v>
      </c>
      <c r="E7347">
        <v>146.86000000000001</v>
      </c>
      <c r="F7347">
        <v>-3.5578539999999998</v>
      </c>
    </row>
    <row r="7348" spans="1:6" x14ac:dyDescent="0.3">
      <c r="A7348" s="3" t="s">
        <v>10</v>
      </c>
      <c r="B7348" s="3" t="s">
        <v>11</v>
      </c>
      <c r="C7348" s="3" t="s">
        <v>12</v>
      </c>
      <c r="D7348" s="3" t="s">
        <v>13</v>
      </c>
      <c r="E7348">
        <v>146.88</v>
      </c>
      <c r="F7348">
        <v>-3.5570300000000001</v>
      </c>
    </row>
    <row r="7349" spans="1:6" x14ac:dyDescent="0.3">
      <c r="A7349" s="3" t="s">
        <v>10</v>
      </c>
      <c r="B7349" s="3" t="s">
        <v>11</v>
      </c>
      <c r="C7349" s="3" t="s">
        <v>12</v>
      </c>
      <c r="D7349" s="3" t="s">
        <v>13</v>
      </c>
      <c r="E7349">
        <v>146.9</v>
      </c>
      <c r="F7349">
        <v>-3.5561240000000001</v>
      </c>
    </row>
    <row r="7350" spans="1:6" x14ac:dyDescent="0.3">
      <c r="A7350" s="3" t="s">
        <v>10</v>
      </c>
      <c r="B7350" s="3" t="s">
        <v>11</v>
      </c>
      <c r="C7350" s="3" t="s">
        <v>12</v>
      </c>
      <c r="D7350" s="3" t="s">
        <v>13</v>
      </c>
      <c r="E7350">
        <v>146.91999999999999</v>
      </c>
      <c r="F7350">
        <v>-3.555145</v>
      </c>
    </row>
    <row r="7351" spans="1:6" x14ac:dyDescent="0.3">
      <c r="A7351" s="3" t="s">
        <v>10</v>
      </c>
      <c r="B7351" s="3" t="s">
        <v>11</v>
      </c>
      <c r="C7351" s="3" t="s">
        <v>12</v>
      </c>
      <c r="D7351" s="3" t="s">
        <v>13</v>
      </c>
      <c r="E7351">
        <v>146.94</v>
      </c>
      <c r="F7351">
        <v>-3.554103</v>
      </c>
    </row>
    <row r="7352" spans="1:6" x14ac:dyDescent="0.3">
      <c r="A7352" s="3" t="s">
        <v>10</v>
      </c>
      <c r="B7352" s="3" t="s">
        <v>11</v>
      </c>
      <c r="C7352" s="3" t="s">
        <v>12</v>
      </c>
      <c r="D7352" s="3" t="s">
        <v>13</v>
      </c>
      <c r="E7352">
        <v>146.96</v>
      </c>
      <c r="F7352">
        <v>-3.5530059999999999</v>
      </c>
    </row>
    <row r="7353" spans="1:6" x14ac:dyDescent="0.3">
      <c r="A7353" s="3" t="s">
        <v>10</v>
      </c>
      <c r="B7353" s="3" t="s">
        <v>11</v>
      </c>
      <c r="C7353" s="3" t="s">
        <v>12</v>
      </c>
      <c r="D7353" s="3" t="s">
        <v>13</v>
      </c>
      <c r="E7353">
        <v>146.97999999999999</v>
      </c>
      <c r="F7353">
        <v>-3.551863</v>
      </c>
    </row>
    <row r="7354" spans="1:6" x14ac:dyDescent="0.3">
      <c r="A7354" s="3" t="s">
        <v>10</v>
      </c>
      <c r="B7354" s="3" t="s">
        <v>11</v>
      </c>
      <c r="C7354" s="3" t="s">
        <v>12</v>
      </c>
      <c r="D7354" s="3" t="s">
        <v>13</v>
      </c>
      <c r="E7354">
        <v>147</v>
      </c>
      <c r="F7354">
        <v>-3.550684</v>
      </c>
    </row>
    <row r="7355" spans="1:6" x14ac:dyDescent="0.3">
      <c r="A7355" s="3" t="s">
        <v>10</v>
      </c>
      <c r="B7355" s="3" t="s">
        <v>11</v>
      </c>
      <c r="C7355" s="3" t="s">
        <v>12</v>
      </c>
      <c r="D7355" s="3" t="s">
        <v>13</v>
      </c>
      <c r="E7355">
        <v>147.02000000000001</v>
      </c>
      <c r="F7355">
        <v>-3.5494780000000001</v>
      </c>
    </row>
    <row r="7356" spans="1:6" x14ac:dyDescent="0.3">
      <c r="A7356" s="3" t="s">
        <v>10</v>
      </c>
      <c r="B7356" s="3" t="s">
        <v>11</v>
      </c>
      <c r="C7356" s="3" t="s">
        <v>12</v>
      </c>
      <c r="D7356" s="3" t="s">
        <v>13</v>
      </c>
      <c r="E7356">
        <v>147.04</v>
      </c>
      <c r="F7356">
        <v>-3.5482499999999999</v>
      </c>
    </row>
    <row r="7357" spans="1:6" x14ac:dyDescent="0.3">
      <c r="A7357" s="3" t="s">
        <v>10</v>
      </c>
      <c r="B7357" s="3" t="s">
        <v>11</v>
      </c>
      <c r="C7357" s="3" t="s">
        <v>12</v>
      </c>
      <c r="D7357" s="3" t="s">
        <v>13</v>
      </c>
      <c r="E7357">
        <v>147.06</v>
      </c>
      <c r="F7357">
        <v>-3.5470079999999999</v>
      </c>
    </row>
    <row r="7358" spans="1:6" x14ac:dyDescent="0.3">
      <c r="A7358" s="3" t="s">
        <v>10</v>
      </c>
      <c r="B7358" s="3" t="s">
        <v>11</v>
      </c>
      <c r="C7358" s="3" t="s">
        <v>12</v>
      </c>
      <c r="D7358" s="3" t="s">
        <v>13</v>
      </c>
      <c r="E7358">
        <v>147.08000000000001</v>
      </c>
      <c r="F7358">
        <v>-3.545757</v>
      </c>
    </row>
    <row r="7359" spans="1:6" x14ac:dyDescent="0.3">
      <c r="A7359" s="3" t="s">
        <v>10</v>
      </c>
      <c r="B7359" s="3" t="s">
        <v>11</v>
      </c>
      <c r="C7359" s="3" t="s">
        <v>12</v>
      </c>
      <c r="D7359" s="3" t="s">
        <v>13</v>
      </c>
      <c r="E7359">
        <v>147.1</v>
      </c>
      <c r="F7359">
        <v>-3.5445060000000002</v>
      </c>
    </row>
    <row r="7360" spans="1:6" x14ac:dyDescent="0.3">
      <c r="A7360" s="3" t="s">
        <v>10</v>
      </c>
      <c r="B7360" s="3" t="s">
        <v>11</v>
      </c>
      <c r="C7360" s="3" t="s">
        <v>12</v>
      </c>
      <c r="D7360" s="3" t="s">
        <v>13</v>
      </c>
      <c r="E7360">
        <v>147.12</v>
      </c>
      <c r="F7360">
        <v>-3.5432640000000002</v>
      </c>
    </row>
    <row r="7361" spans="1:6" x14ac:dyDescent="0.3">
      <c r="A7361" s="3" t="s">
        <v>10</v>
      </c>
      <c r="B7361" s="3" t="s">
        <v>11</v>
      </c>
      <c r="C7361" s="3" t="s">
        <v>12</v>
      </c>
      <c r="D7361" s="3" t="s">
        <v>13</v>
      </c>
      <c r="E7361">
        <v>147.13999999999999</v>
      </c>
      <c r="F7361">
        <v>-3.5420379999999998</v>
      </c>
    </row>
    <row r="7362" spans="1:6" x14ac:dyDescent="0.3">
      <c r="A7362" s="3" t="s">
        <v>10</v>
      </c>
      <c r="B7362" s="3" t="s">
        <v>11</v>
      </c>
      <c r="C7362" s="3" t="s">
        <v>12</v>
      </c>
      <c r="D7362" s="3" t="s">
        <v>13</v>
      </c>
      <c r="E7362">
        <v>147.16</v>
      </c>
      <c r="F7362">
        <v>-3.540835</v>
      </c>
    </row>
    <row r="7363" spans="1:6" x14ac:dyDescent="0.3">
      <c r="A7363" s="3" t="s">
        <v>10</v>
      </c>
      <c r="B7363" s="3" t="s">
        <v>11</v>
      </c>
      <c r="C7363" s="3" t="s">
        <v>12</v>
      </c>
      <c r="D7363" s="3" t="s">
        <v>13</v>
      </c>
      <c r="E7363">
        <v>147.18</v>
      </c>
      <c r="F7363">
        <v>-3.5396649999999998</v>
      </c>
    </row>
    <row r="7364" spans="1:6" x14ac:dyDescent="0.3">
      <c r="A7364" s="3" t="s">
        <v>10</v>
      </c>
      <c r="B7364" s="3" t="s">
        <v>11</v>
      </c>
      <c r="C7364" s="3" t="s">
        <v>12</v>
      </c>
      <c r="D7364" s="3" t="s">
        <v>13</v>
      </c>
      <c r="E7364">
        <v>147.19999999999999</v>
      </c>
      <c r="F7364">
        <v>-3.538535</v>
      </c>
    </row>
    <row r="7365" spans="1:6" x14ac:dyDescent="0.3">
      <c r="A7365" s="3" t="s">
        <v>10</v>
      </c>
      <c r="B7365" s="3" t="s">
        <v>11</v>
      </c>
      <c r="C7365" s="3" t="s">
        <v>12</v>
      </c>
      <c r="D7365" s="3" t="s">
        <v>13</v>
      </c>
      <c r="E7365">
        <v>147.22</v>
      </c>
      <c r="F7365">
        <v>-3.537455</v>
      </c>
    </row>
    <row r="7366" spans="1:6" x14ac:dyDescent="0.3">
      <c r="A7366" s="3" t="s">
        <v>10</v>
      </c>
      <c r="B7366" s="3" t="s">
        <v>11</v>
      </c>
      <c r="C7366" s="3" t="s">
        <v>12</v>
      </c>
      <c r="D7366" s="3" t="s">
        <v>13</v>
      </c>
      <c r="E7366">
        <v>147.24</v>
      </c>
      <c r="F7366">
        <v>-3.5364369999999998</v>
      </c>
    </row>
    <row r="7367" spans="1:6" x14ac:dyDescent="0.3">
      <c r="A7367" s="3" t="s">
        <v>10</v>
      </c>
      <c r="B7367" s="3" t="s">
        <v>11</v>
      </c>
      <c r="C7367" s="3" t="s">
        <v>12</v>
      </c>
      <c r="D7367" s="3" t="s">
        <v>13</v>
      </c>
      <c r="E7367">
        <v>147.26</v>
      </c>
      <c r="F7367">
        <v>-3.5354869999999998</v>
      </c>
    </row>
    <row r="7368" spans="1:6" x14ac:dyDescent="0.3">
      <c r="A7368" s="3" t="s">
        <v>10</v>
      </c>
      <c r="B7368" s="3" t="s">
        <v>11</v>
      </c>
      <c r="C7368" s="3" t="s">
        <v>12</v>
      </c>
      <c r="D7368" s="3" t="s">
        <v>13</v>
      </c>
      <c r="E7368">
        <v>147.28</v>
      </c>
      <c r="F7368">
        <v>-3.5346150000000001</v>
      </c>
    </row>
    <row r="7369" spans="1:6" x14ac:dyDescent="0.3">
      <c r="A7369" s="3" t="s">
        <v>10</v>
      </c>
      <c r="B7369" s="3" t="s">
        <v>11</v>
      </c>
      <c r="C7369" s="3" t="s">
        <v>12</v>
      </c>
      <c r="D7369" s="3" t="s">
        <v>13</v>
      </c>
      <c r="E7369">
        <v>147.30000000000001</v>
      </c>
      <c r="F7369">
        <v>-3.5338289999999999</v>
      </c>
    </row>
    <row r="7370" spans="1:6" x14ac:dyDescent="0.3">
      <c r="A7370" s="3" t="s">
        <v>10</v>
      </c>
      <c r="B7370" s="3" t="s">
        <v>11</v>
      </c>
      <c r="C7370" s="3" t="s">
        <v>12</v>
      </c>
      <c r="D7370" s="3" t="s">
        <v>13</v>
      </c>
      <c r="E7370">
        <v>147.32</v>
      </c>
      <c r="F7370">
        <v>-3.5331359999999998</v>
      </c>
    </row>
    <row r="7371" spans="1:6" x14ac:dyDescent="0.3">
      <c r="A7371" s="3" t="s">
        <v>10</v>
      </c>
      <c r="B7371" s="3" t="s">
        <v>11</v>
      </c>
      <c r="C7371" s="3" t="s">
        <v>12</v>
      </c>
      <c r="D7371" s="3" t="s">
        <v>13</v>
      </c>
      <c r="E7371">
        <v>147.34</v>
      </c>
      <c r="F7371">
        <v>-3.532543</v>
      </c>
    </row>
    <row r="7372" spans="1:6" x14ac:dyDescent="0.3">
      <c r="A7372" s="3" t="s">
        <v>10</v>
      </c>
      <c r="B7372" s="3" t="s">
        <v>11</v>
      </c>
      <c r="C7372" s="3" t="s">
        <v>12</v>
      </c>
      <c r="D7372" s="3" t="s">
        <v>13</v>
      </c>
      <c r="E7372">
        <v>147.36000000000001</v>
      </c>
      <c r="F7372">
        <v>-3.5320559999999999</v>
      </c>
    </row>
    <row r="7373" spans="1:6" x14ac:dyDescent="0.3">
      <c r="A7373" s="3" t="s">
        <v>10</v>
      </c>
      <c r="B7373" s="3" t="s">
        <v>11</v>
      </c>
      <c r="C7373" s="3" t="s">
        <v>12</v>
      </c>
      <c r="D7373" s="3" t="s">
        <v>13</v>
      </c>
      <c r="E7373">
        <v>147.38</v>
      </c>
      <c r="F7373">
        <v>-3.5316779999999999</v>
      </c>
    </row>
    <row r="7374" spans="1:6" x14ac:dyDescent="0.3">
      <c r="A7374" s="3" t="s">
        <v>10</v>
      </c>
      <c r="B7374" s="3" t="s">
        <v>11</v>
      </c>
      <c r="C7374" s="3" t="s">
        <v>12</v>
      </c>
      <c r="D7374" s="3" t="s">
        <v>13</v>
      </c>
      <c r="E7374">
        <v>147.4</v>
      </c>
      <c r="F7374">
        <v>-3.5314130000000001</v>
      </c>
    </row>
    <row r="7375" spans="1:6" x14ac:dyDescent="0.3">
      <c r="A7375" s="3" t="s">
        <v>10</v>
      </c>
      <c r="B7375" s="3" t="s">
        <v>11</v>
      </c>
      <c r="C7375" s="3" t="s">
        <v>12</v>
      </c>
      <c r="D7375" s="3" t="s">
        <v>13</v>
      </c>
      <c r="E7375">
        <v>147.41999999999999</v>
      </c>
      <c r="F7375">
        <v>-3.5312600000000001</v>
      </c>
    </row>
    <row r="7376" spans="1:6" x14ac:dyDescent="0.3">
      <c r="A7376" s="3" t="s">
        <v>10</v>
      </c>
      <c r="B7376" s="3" t="s">
        <v>11</v>
      </c>
      <c r="C7376" s="3" t="s">
        <v>12</v>
      </c>
      <c r="D7376" s="3" t="s">
        <v>13</v>
      </c>
      <c r="E7376">
        <v>147.44</v>
      </c>
      <c r="F7376">
        <v>-3.5312209999999999</v>
      </c>
    </row>
    <row r="7377" spans="1:6" x14ac:dyDescent="0.3">
      <c r="A7377" s="3" t="s">
        <v>10</v>
      </c>
      <c r="B7377" s="3" t="s">
        <v>11</v>
      </c>
      <c r="C7377" s="3" t="s">
        <v>12</v>
      </c>
      <c r="D7377" s="3" t="s">
        <v>13</v>
      </c>
      <c r="E7377">
        <v>147.46</v>
      </c>
      <c r="F7377">
        <v>-3.5312920000000001</v>
      </c>
    </row>
    <row r="7378" spans="1:6" x14ac:dyDescent="0.3">
      <c r="A7378" s="3" t="s">
        <v>10</v>
      </c>
      <c r="B7378" s="3" t="s">
        <v>11</v>
      </c>
      <c r="C7378" s="3" t="s">
        <v>12</v>
      </c>
      <c r="D7378" s="3" t="s">
        <v>13</v>
      </c>
      <c r="E7378">
        <v>147.47999999999999</v>
      </c>
      <c r="F7378">
        <v>-3.5314709999999998</v>
      </c>
    </row>
    <row r="7379" spans="1:6" x14ac:dyDescent="0.3">
      <c r="A7379" s="3" t="s">
        <v>10</v>
      </c>
      <c r="B7379" s="3" t="s">
        <v>11</v>
      </c>
      <c r="C7379" s="3" t="s">
        <v>12</v>
      </c>
      <c r="D7379" s="3" t="s">
        <v>13</v>
      </c>
      <c r="E7379">
        <v>147.5</v>
      </c>
      <c r="F7379">
        <v>-3.5317530000000001</v>
      </c>
    </row>
    <row r="7380" spans="1:6" x14ac:dyDescent="0.3">
      <c r="A7380" s="3" t="s">
        <v>10</v>
      </c>
      <c r="B7380" s="3" t="s">
        <v>11</v>
      </c>
      <c r="C7380" s="3" t="s">
        <v>12</v>
      </c>
      <c r="D7380" s="3" t="s">
        <v>13</v>
      </c>
      <c r="E7380">
        <v>147.52000000000001</v>
      </c>
      <c r="F7380">
        <v>-3.5321340000000001</v>
      </c>
    </row>
    <row r="7381" spans="1:6" x14ac:dyDescent="0.3">
      <c r="A7381" s="3" t="s">
        <v>10</v>
      </c>
      <c r="B7381" s="3" t="s">
        <v>11</v>
      </c>
      <c r="C7381" s="3" t="s">
        <v>12</v>
      </c>
      <c r="D7381" s="3" t="s">
        <v>13</v>
      </c>
      <c r="E7381">
        <v>147.54</v>
      </c>
      <c r="F7381">
        <v>-3.5326080000000002</v>
      </c>
    </row>
    <row r="7382" spans="1:6" x14ac:dyDescent="0.3">
      <c r="A7382" s="3" t="s">
        <v>10</v>
      </c>
      <c r="B7382" s="3" t="s">
        <v>11</v>
      </c>
      <c r="C7382" s="3" t="s">
        <v>12</v>
      </c>
      <c r="D7382" s="3" t="s">
        <v>13</v>
      </c>
      <c r="E7382">
        <v>147.56</v>
      </c>
      <c r="F7382">
        <v>-3.5331700000000001</v>
      </c>
    </row>
    <row r="7383" spans="1:6" x14ac:dyDescent="0.3">
      <c r="A7383" s="3" t="s">
        <v>10</v>
      </c>
      <c r="B7383" s="3" t="s">
        <v>11</v>
      </c>
      <c r="C7383" s="3" t="s">
        <v>12</v>
      </c>
      <c r="D7383" s="3" t="s">
        <v>13</v>
      </c>
      <c r="E7383">
        <v>147.58000000000001</v>
      </c>
      <c r="F7383">
        <v>-3.5338120000000002</v>
      </c>
    </row>
    <row r="7384" spans="1:6" x14ac:dyDescent="0.3">
      <c r="A7384" s="3" t="s">
        <v>10</v>
      </c>
      <c r="B7384" s="3" t="s">
        <v>11</v>
      </c>
      <c r="C7384" s="3" t="s">
        <v>12</v>
      </c>
      <c r="D7384" s="3" t="s">
        <v>13</v>
      </c>
      <c r="E7384">
        <v>147.6</v>
      </c>
      <c r="F7384">
        <v>-3.5345249999999999</v>
      </c>
    </row>
    <row r="7385" spans="1:6" x14ac:dyDescent="0.3">
      <c r="A7385" s="3" t="s">
        <v>10</v>
      </c>
      <c r="B7385" s="3" t="s">
        <v>11</v>
      </c>
      <c r="C7385" s="3" t="s">
        <v>12</v>
      </c>
      <c r="D7385" s="3" t="s">
        <v>13</v>
      </c>
      <c r="E7385">
        <v>147.62</v>
      </c>
      <c r="F7385">
        <v>-3.535304</v>
      </c>
    </row>
    <row r="7386" spans="1:6" x14ac:dyDescent="0.3">
      <c r="A7386" s="3" t="s">
        <v>10</v>
      </c>
      <c r="B7386" s="3" t="s">
        <v>11</v>
      </c>
      <c r="C7386" s="3" t="s">
        <v>12</v>
      </c>
      <c r="D7386" s="3" t="s">
        <v>13</v>
      </c>
      <c r="E7386">
        <v>147.63999999999999</v>
      </c>
      <c r="F7386">
        <v>-3.5361440000000002</v>
      </c>
    </row>
    <row r="7387" spans="1:6" x14ac:dyDescent="0.3">
      <c r="A7387" s="3" t="s">
        <v>10</v>
      </c>
      <c r="B7387" s="3" t="s">
        <v>11</v>
      </c>
      <c r="C7387" s="3" t="s">
        <v>12</v>
      </c>
      <c r="D7387" s="3" t="s">
        <v>13</v>
      </c>
      <c r="E7387">
        <v>147.66</v>
      </c>
      <c r="F7387">
        <v>-3.5370379999999999</v>
      </c>
    </row>
    <row r="7388" spans="1:6" x14ac:dyDescent="0.3">
      <c r="A7388" s="3" t="s">
        <v>10</v>
      </c>
      <c r="B7388" s="3" t="s">
        <v>11</v>
      </c>
      <c r="C7388" s="3" t="s">
        <v>12</v>
      </c>
      <c r="D7388" s="3" t="s">
        <v>13</v>
      </c>
      <c r="E7388">
        <v>147.68</v>
      </c>
      <c r="F7388">
        <v>-3.5379779999999998</v>
      </c>
    </row>
    <row r="7389" spans="1:6" x14ac:dyDescent="0.3">
      <c r="A7389" s="3" t="s">
        <v>10</v>
      </c>
      <c r="B7389" s="3" t="s">
        <v>11</v>
      </c>
      <c r="C7389" s="3" t="s">
        <v>12</v>
      </c>
      <c r="D7389" s="3" t="s">
        <v>13</v>
      </c>
      <c r="E7389">
        <v>147.69999999999999</v>
      </c>
      <c r="F7389">
        <v>-3.538958</v>
      </c>
    </row>
    <row r="7390" spans="1:6" x14ac:dyDescent="0.3">
      <c r="A7390" s="3" t="s">
        <v>10</v>
      </c>
      <c r="B7390" s="3" t="s">
        <v>11</v>
      </c>
      <c r="C7390" s="3" t="s">
        <v>12</v>
      </c>
      <c r="D7390" s="3" t="s">
        <v>13</v>
      </c>
      <c r="E7390">
        <v>147.72</v>
      </c>
      <c r="F7390">
        <v>-3.5399699999999998</v>
      </c>
    </row>
    <row r="7391" spans="1:6" x14ac:dyDescent="0.3">
      <c r="A7391" s="3" t="s">
        <v>10</v>
      </c>
      <c r="B7391" s="3" t="s">
        <v>11</v>
      </c>
      <c r="C7391" s="3" t="s">
        <v>12</v>
      </c>
      <c r="D7391" s="3" t="s">
        <v>13</v>
      </c>
      <c r="E7391">
        <v>147.74</v>
      </c>
      <c r="F7391">
        <v>-3.54101</v>
      </c>
    </row>
    <row r="7392" spans="1:6" x14ac:dyDescent="0.3">
      <c r="A7392" s="3" t="s">
        <v>10</v>
      </c>
      <c r="B7392" s="3" t="s">
        <v>11</v>
      </c>
      <c r="C7392" s="3" t="s">
        <v>12</v>
      </c>
      <c r="D7392" s="3" t="s">
        <v>13</v>
      </c>
      <c r="E7392">
        <v>147.76</v>
      </c>
      <c r="F7392">
        <v>-3.542071</v>
      </c>
    </row>
    <row r="7393" spans="1:6" x14ac:dyDescent="0.3">
      <c r="A7393" s="3" t="s">
        <v>10</v>
      </c>
      <c r="B7393" s="3" t="s">
        <v>11</v>
      </c>
      <c r="C7393" s="3" t="s">
        <v>12</v>
      </c>
      <c r="D7393" s="3" t="s">
        <v>13</v>
      </c>
      <c r="E7393">
        <v>147.78</v>
      </c>
      <c r="F7393">
        <v>-3.5431469999999998</v>
      </c>
    </row>
    <row r="7394" spans="1:6" x14ac:dyDescent="0.3">
      <c r="A7394" s="3" t="s">
        <v>10</v>
      </c>
      <c r="B7394" s="3" t="s">
        <v>11</v>
      </c>
      <c r="C7394" s="3" t="s">
        <v>12</v>
      </c>
      <c r="D7394" s="3" t="s">
        <v>13</v>
      </c>
      <c r="E7394">
        <v>147.80000000000001</v>
      </c>
      <c r="F7394">
        <v>-3.5442279999999999</v>
      </c>
    </row>
    <row r="7395" spans="1:6" x14ac:dyDescent="0.3">
      <c r="A7395" s="3" t="s">
        <v>10</v>
      </c>
      <c r="B7395" s="3" t="s">
        <v>11</v>
      </c>
      <c r="C7395" s="3" t="s">
        <v>12</v>
      </c>
      <c r="D7395" s="3" t="s">
        <v>13</v>
      </c>
      <c r="E7395">
        <v>147.82</v>
      </c>
      <c r="F7395">
        <v>-3.545309</v>
      </c>
    </row>
    <row r="7396" spans="1:6" x14ac:dyDescent="0.3">
      <c r="A7396" s="3" t="s">
        <v>10</v>
      </c>
      <c r="B7396" s="3" t="s">
        <v>11</v>
      </c>
      <c r="C7396" s="3" t="s">
        <v>12</v>
      </c>
      <c r="D7396" s="3" t="s">
        <v>13</v>
      </c>
      <c r="E7396">
        <v>147.84</v>
      </c>
      <c r="F7396">
        <v>-3.5463800000000001</v>
      </c>
    </row>
    <row r="7397" spans="1:6" x14ac:dyDescent="0.3">
      <c r="A7397" s="3" t="s">
        <v>10</v>
      </c>
      <c r="B7397" s="3" t="s">
        <v>11</v>
      </c>
      <c r="C7397" s="3" t="s">
        <v>12</v>
      </c>
      <c r="D7397" s="3" t="s">
        <v>13</v>
      </c>
      <c r="E7397">
        <v>147.86000000000001</v>
      </c>
      <c r="F7397">
        <v>-3.547434</v>
      </c>
    </row>
    <row r="7398" spans="1:6" x14ac:dyDescent="0.3">
      <c r="A7398" s="3" t="s">
        <v>10</v>
      </c>
      <c r="B7398" s="3" t="s">
        <v>11</v>
      </c>
      <c r="C7398" s="3" t="s">
        <v>12</v>
      </c>
      <c r="D7398" s="3" t="s">
        <v>13</v>
      </c>
      <c r="E7398">
        <v>147.88</v>
      </c>
      <c r="F7398">
        <v>-3.5484629999999999</v>
      </c>
    </row>
    <row r="7399" spans="1:6" x14ac:dyDescent="0.3">
      <c r="A7399" s="3" t="s">
        <v>10</v>
      </c>
      <c r="B7399" s="3" t="s">
        <v>11</v>
      </c>
      <c r="C7399" s="3" t="s">
        <v>12</v>
      </c>
      <c r="D7399" s="3" t="s">
        <v>13</v>
      </c>
      <c r="E7399">
        <v>147.9</v>
      </c>
      <c r="F7399">
        <v>-3.5494599999999998</v>
      </c>
    </row>
    <row r="7400" spans="1:6" x14ac:dyDescent="0.3">
      <c r="A7400" s="3" t="s">
        <v>10</v>
      </c>
      <c r="B7400" s="3" t="s">
        <v>11</v>
      </c>
      <c r="C7400" s="3" t="s">
        <v>12</v>
      </c>
      <c r="D7400" s="3" t="s">
        <v>13</v>
      </c>
      <c r="E7400">
        <v>147.91999999999999</v>
      </c>
      <c r="F7400">
        <v>-3.5504159999999998</v>
      </c>
    </row>
    <row r="7401" spans="1:6" x14ac:dyDescent="0.3">
      <c r="A7401" s="3" t="s">
        <v>10</v>
      </c>
      <c r="B7401" s="3" t="s">
        <v>11</v>
      </c>
      <c r="C7401" s="3" t="s">
        <v>12</v>
      </c>
      <c r="D7401" s="3" t="s">
        <v>13</v>
      </c>
      <c r="E7401">
        <v>147.94</v>
      </c>
      <c r="F7401">
        <v>-3.5513210000000002</v>
      </c>
    </row>
    <row r="7402" spans="1:6" x14ac:dyDescent="0.3">
      <c r="A7402" s="3" t="s">
        <v>10</v>
      </c>
      <c r="B7402" s="3" t="s">
        <v>11</v>
      </c>
      <c r="C7402" s="3" t="s">
        <v>12</v>
      </c>
      <c r="D7402" s="3" t="s">
        <v>13</v>
      </c>
      <c r="E7402">
        <v>147.96</v>
      </c>
      <c r="F7402">
        <v>-3.5521669999999999</v>
      </c>
    </row>
    <row r="7403" spans="1:6" x14ac:dyDescent="0.3">
      <c r="A7403" s="3" t="s">
        <v>10</v>
      </c>
      <c r="B7403" s="3" t="s">
        <v>11</v>
      </c>
      <c r="C7403" s="3" t="s">
        <v>12</v>
      </c>
      <c r="D7403" s="3" t="s">
        <v>13</v>
      </c>
      <c r="E7403">
        <v>147.97999999999999</v>
      </c>
      <c r="F7403">
        <v>-3.5529459999999999</v>
      </c>
    </row>
    <row r="7404" spans="1:6" x14ac:dyDescent="0.3">
      <c r="A7404" s="3" t="s">
        <v>10</v>
      </c>
      <c r="B7404" s="3" t="s">
        <v>11</v>
      </c>
      <c r="C7404" s="3" t="s">
        <v>12</v>
      </c>
      <c r="D7404" s="3" t="s">
        <v>13</v>
      </c>
      <c r="E7404">
        <v>148</v>
      </c>
      <c r="F7404">
        <v>-3.5536539999999999</v>
      </c>
    </row>
    <row r="7405" spans="1:6" x14ac:dyDescent="0.3">
      <c r="A7405" s="3" t="s">
        <v>10</v>
      </c>
      <c r="B7405" s="3" t="s">
        <v>11</v>
      </c>
      <c r="C7405" s="3" t="s">
        <v>12</v>
      </c>
      <c r="D7405" s="3" t="s">
        <v>13</v>
      </c>
      <c r="E7405">
        <v>148.02000000000001</v>
      </c>
      <c r="F7405">
        <v>-3.5542829999999999</v>
      </c>
    </row>
    <row r="7406" spans="1:6" x14ac:dyDescent="0.3">
      <c r="A7406" s="3" t="s">
        <v>10</v>
      </c>
      <c r="B7406" s="3" t="s">
        <v>11</v>
      </c>
      <c r="C7406" s="3" t="s">
        <v>12</v>
      </c>
      <c r="D7406" s="3" t="s">
        <v>13</v>
      </c>
      <c r="E7406">
        <v>148.04</v>
      </c>
      <c r="F7406">
        <v>-3.5548280000000001</v>
      </c>
    </row>
    <row r="7407" spans="1:6" x14ac:dyDescent="0.3">
      <c r="A7407" s="3" t="s">
        <v>10</v>
      </c>
      <c r="B7407" s="3" t="s">
        <v>11</v>
      </c>
      <c r="C7407" s="3" t="s">
        <v>12</v>
      </c>
      <c r="D7407" s="3" t="s">
        <v>13</v>
      </c>
      <c r="E7407">
        <v>148.06</v>
      </c>
      <c r="F7407">
        <v>-3.5552839999999999</v>
      </c>
    </row>
    <row r="7408" spans="1:6" x14ac:dyDescent="0.3">
      <c r="A7408" s="3" t="s">
        <v>10</v>
      </c>
      <c r="B7408" s="3" t="s">
        <v>11</v>
      </c>
      <c r="C7408" s="3" t="s">
        <v>12</v>
      </c>
      <c r="D7408" s="3" t="s">
        <v>13</v>
      </c>
      <c r="E7408">
        <v>148.08000000000001</v>
      </c>
      <c r="F7408">
        <v>-3.5556480000000001</v>
      </c>
    </row>
    <row r="7409" spans="1:6" x14ac:dyDescent="0.3">
      <c r="A7409" s="3" t="s">
        <v>10</v>
      </c>
      <c r="B7409" s="3" t="s">
        <v>11</v>
      </c>
      <c r="C7409" s="3" t="s">
        <v>12</v>
      </c>
      <c r="D7409" s="3" t="s">
        <v>13</v>
      </c>
      <c r="E7409">
        <v>148.1</v>
      </c>
      <c r="F7409">
        <v>-3.5559180000000001</v>
      </c>
    </row>
    <row r="7410" spans="1:6" x14ac:dyDescent="0.3">
      <c r="A7410" s="3" t="s">
        <v>10</v>
      </c>
      <c r="B7410" s="3" t="s">
        <v>11</v>
      </c>
      <c r="C7410" s="3" t="s">
        <v>12</v>
      </c>
      <c r="D7410" s="3" t="s">
        <v>13</v>
      </c>
      <c r="E7410">
        <v>148.12</v>
      </c>
      <c r="F7410">
        <v>-3.556095</v>
      </c>
    </row>
    <row r="7411" spans="1:6" x14ac:dyDescent="0.3">
      <c r="A7411" s="3" t="s">
        <v>10</v>
      </c>
      <c r="B7411" s="3" t="s">
        <v>11</v>
      </c>
      <c r="C7411" s="3" t="s">
        <v>12</v>
      </c>
      <c r="D7411" s="3" t="s">
        <v>13</v>
      </c>
      <c r="E7411">
        <v>148.13999999999999</v>
      </c>
      <c r="F7411">
        <v>-3.5561780000000001</v>
      </c>
    </row>
    <row r="7412" spans="1:6" x14ac:dyDescent="0.3">
      <c r="A7412" s="3" t="s">
        <v>10</v>
      </c>
      <c r="B7412" s="3" t="s">
        <v>11</v>
      </c>
      <c r="C7412" s="3" t="s">
        <v>12</v>
      </c>
      <c r="D7412" s="3" t="s">
        <v>13</v>
      </c>
      <c r="E7412">
        <v>148.16</v>
      </c>
      <c r="F7412">
        <v>-3.556168</v>
      </c>
    </row>
    <row r="7413" spans="1:6" x14ac:dyDescent="0.3">
      <c r="A7413" s="3" t="s">
        <v>10</v>
      </c>
      <c r="B7413" s="3" t="s">
        <v>11</v>
      </c>
      <c r="C7413" s="3" t="s">
        <v>12</v>
      </c>
      <c r="D7413" s="3" t="s">
        <v>13</v>
      </c>
      <c r="E7413">
        <v>148.18</v>
      </c>
      <c r="F7413">
        <v>-3.5560670000000001</v>
      </c>
    </row>
    <row r="7414" spans="1:6" x14ac:dyDescent="0.3">
      <c r="A7414" s="3" t="s">
        <v>10</v>
      </c>
      <c r="B7414" s="3" t="s">
        <v>11</v>
      </c>
      <c r="C7414" s="3" t="s">
        <v>12</v>
      </c>
      <c r="D7414" s="3" t="s">
        <v>13</v>
      </c>
      <c r="E7414">
        <v>148.19999999999999</v>
      </c>
      <c r="F7414">
        <v>-3.555879</v>
      </c>
    </row>
    <row r="7415" spans="1:6" x14ac:dyDescent="0.3">
      <c r="A7415" s="3" t="s">
        <v>10</v>
      </c>
      <c r="B7415" s="3" t="s">
        <v>11</v>
      </c>
      <c r="C7415" s="3" t="s">
        <v>12</v>
      </c>
      <c r="D7415" s="3" t="s">
        <v>13</v>
      </c>
      <c r="E7415">
        <v>148.22</v>
      </c>
      <c r="F7415">
        <v>-3.555609</v>
      </c>
    </row>
    <row r="7416" spans="1:6" x14ac:dyDescent="0.3">
      <c r="A7416" s="3" t="s">
        <v>10</v>
      </c>
      <c r="B7416" s="3" t="s">
        <v>11</v>
      </c>
      <c r="C7416" s="3" t="s">
        <v>12</v>
      </c>
      <c r="D7416" s="3" t="s">
        <v>13</v>
      </c>
      <c r="E7416">
        <v>148.24</v>
      </c>
      <c r="F7416">
        <v>-3.5552609999999998</v>
      </c>
    </row>
    <row r="7417" spans="1:6" x14ac:dyDescent="0.3">
      <c r="A7417" s="3" t="s">
        <v>10</v>
      </c>
      <c r="B7417" s="3" t="s">
        <v>11</v>
      </c>
      <c r="C7417" s="3" t="s">
        <v>12</v>
      </c>
      <c r="D7417" s="3" t="s">
        <v>13</v>
      </c>
      <c r="E7417">
        <v>148.26</v>
      </c>
      <c r="F7417">
        <v>-3.554837</v>
      </c>
    </row>
    <row r="7418" spans="1:6" x14ac:dyDescent="0.3">
      <c r="A7418" s="3" t="s">
        <v>10</v>
      </c>
      <c r="B7418" s="3" t="s">
        <v>11</v>
      </c>
      <c r="C7418" s="3" t="s">
        <v>12</v>
      </c>
      <c r="D7418" s="3" t="s">
        <v>13</v>
      </c>
      <c r="E7418">
        <v>148.28</v>
      </c>
      <c r="F7418">
        <v>-3.5543420000000001</v>
      </c>
    </row>
    <row r="7419" spans="1:6" x14ac:dyDescent="0.3">
      <c r="A7419" s="3" t="s">
        <v>10</v>
      </c>
      <c r="B7419" s="3" t="s">
        <v>11</v>
      </c>
      <c r="C7419" s="3" t="s">
        <v>12</v>
      </c>
      <c r="D7419" s="3" t="s">
        <v>13</v>
      </c>
      <c r="E7419">
        <v>148.30000000000001</v>
      </c>
      <c r="F7419">
        <v>-3.5537800000000002</v>
      </c>
    </row>
    <row r="7420" spans="1:6" x14ac:dyDescent="0.3">
      <c r="A7420" s="3" t="s">
        <v>10</v>
      </c>
      <c r="B7420" s="3" t="s">
        <v>11</v>
      </c>
      <c r="C7420" s="3" t="s">
        <v>12</v>
      </c>
      <c r="D7420" s="3" t="s">
        <v>13</v>
      </c>
      <c r="E7420">
        <v>148.32</v>
      </c>
      <c r="F7420">
        <v>-3.553159</v>
      </c>
    </row>
    <row r="7421" spans="1:6" x14ac:dyDescent="0.3">
      <c r="A7421" s="3" t="s">
        <v>10</v>
      </c>
      <c r="B7421" s="3" t="s">
        <v>11</v>
      </c>
      <c r="C7421" s="3" t="s">
        <v>12</v>
      </c>
      <c r="D7421" s="3" t="s">
        <v>13</v>
      </c>
      <c r="E7421">
        <v>148.34</v>
      </c>
      <c r="F7421">
        <v>-3.5524830000000001</v>
      </c>
    </row>
    <row r="7422" spans="1:6" x14ac:dyDescent="0.3">
      <c r="A7422" s="3" t="s">
        <v>10</v>
      </c>
      <c r="B7422" s="3" t="s">
        <v>11</v>
      </c>
      <c r="C7422" s="3" t="s">
        <v>12</v>
      </c>
      <c r="D7422" s="3" t="s">
        <v>13</v>
      </c>
      <c r="E7422">
        <v>148.36000000000001</v>
      </c>
      <c r="F7422">
        <v>-3.5517560000000001</v>
      </c>
    </row>
    <row r="7423" spans="1:6" x14ac:dyDescent="0.3">
      <c r="A7423" s="3" t="s">
        <v>10</v>
      </c>
      <c r="B7423" s="3" t="s">
        <v>11</v>
      </c>
      <c r="C7423" s="3" t="s">
        <v>12</v>
      </c>
      <c r="D7423" s="3" t="s">
        <v>13</v>
      </c>
      <c r="E7423">
        <v>148.38</v>
      </c>
      <c r="F7423">
        <v>-3.5509819999999999</v>
      </c>
    </row>
    <row r="7424" spans="1:6" x14ac:dyDescent="0.3">
      <c r="A7424" s="3" t="s">
        <v>10</v>
      </c>
      <c r="B7424" s="3" t="s">
        <v>11</v>
      </c>
      <c r="C7424" s="3" t="s">
        <v>12</v>
      </c>
      <c r="D7424" s="3" t="s">
        <v>13</v>
      </c>
      <c r="E7424">
        <v>148.4</v>
      </c>
      <c r="F7424">
        <v>-3.5501670000000001</v>
      </c>
    </row>
    <row r="7425" spans="1:6" x14ac:dyDescent="0.3">
      <c r="A7425" s="3" t="s">
        <v>10</v>
      </c>
      <c r="B7425" s="3" t="s">
        <v>11</v>
      </c>
      <c r="C7425" s="3" t="s">
        <v>12</v>
      </c>
      <c r="D7425" s="3" t="s">
        <v>13</v>
      </c>
      <c r="E7425">
        <v>148.41999999999999</v>
      </c>
      <c r="F7425">
        <v>-3.5493169999999998</v>
      </c>
    </row>
    <row r="7426" spans="1:6" x14ac:dyDescent="0.3">
      <c r="A7426" s="3" t="s">
        <v>10</v>
      </c>
      <c r="B7426" s="3" t="s">
        <v>11</v>
      </c>
      <c r="C7426" s="3" t="s">
        <v>12</v>
      </c>
      <c r="D7426" s="3" t="s">
        <v>13</v>
      </c>
      <c r="E7426">
        <v>148.44</v>
      </c>
      <c r="F7426">
        <v>-3.5484369999999998</v>
      </c>
    </row>
    <row r="7427" spans="1:6" x14ac:dyDescent="0.3">
      <c r="A7427" s="3" t="s">
        <v>10</v>
      </c>
      <c r="B7427" s="3" t="s">
        <v>11</v>
      </c>
      <c r="C7427" s="3" t="s">
        <v>12</v>
      </c>
      <c r="D7427" s="3" t="s">
        <v>13</v>
      </c>
      <c r="E7427">
        <v>148.46</v>
      </c>
      <c r="F7427">
        <v>-3.5475349999999999</v>
      </c>
    </row>
    <row r="7428" spans="1:6" x14ac:dyDescent="0.3">
      <c r="A7428" s="3" t="s">
        <v>10</v>
      </c>
      <c r="B7428" s="3" t="s">
        <v>11</v>
      </c>
      <c r="C7428" s="3" t="s">
        <v>12</v>
      </c>
      <c r="D7428" s="3" t="s">
        <v>13</v>
      </c>
      <c r="E7428">
        <v>148.47999999999999</v>
      </c>
      <c r="F7428">
        <v>-3.5466150000000001</v>
      </c>
    </row>
    <row r="7429" spans="1:6" x14ac:dyDescent="0.3">
      <c r="A7429" s="3" t="s">
        <v>10</v>
      </c>
      <c r="B7429" s="3" t="s">
        <v>11</v>
      </c>
      <c r="C7429" s="3" t="s">
        <v>12</v>
      </c>
      <c r="D7429" s="3" t="s">
        <v>13</v>
      </c>
      <c r="E7429">
        <v>148.5</v>
      </c>
      <c r="F7429">
        <v>-3.5456850000000002</v>
      </c>
    </row>
    <row r="7430" spans="1:6" x14ac:dyDescent="0.3">
      <c r="A7430" s="3" t="s">
        <v>10</v>
      </c>
      <c r="B7430" s="3" t="s">
        <v>11</v>
      </c>
      <c r="C7430" s="3" t="s">
        <v>12</v>
      </c>
      <c r="D7430" s="3" t="s">
        <v>13</v>
      </c>
      <c r="E7430">
        <v>148.52000000000001</v>
      </c>
      <c r="F7430">
        <v>-3.5447510000000002</v>
      </c>
    </row>
    <row r="7431" spans="1:6" x14ac:dyDescent="0.3">
      <c r="A7431" s="3" t="s">
        <v>10</v>
      </c>
      <c r="B7431" s="3" t="s">
        <v>11</v>
      </c>
      <c r="C7431" s="3" t="s">
        <v>12</v>
      </c>
      <c r="D7431" s="3" t="s">
        <v>13</v>
      </c>
      <c r="E7431">
        <v>148.54</v>
      </c>
      <c r="F7431">
        <v>-3.5438200000000002</v>
      </c>
    </row>
    <row r="7432" spans="1:6" x14ac:dyDescent="0.3">
      <c r="A7432" s="3" t="s">
        <v>10</v>
      </c>
      <c r="B7432" s="3" t="s">
        <v>11</v>
      </c>
      <c r="C7432" s="3" t="s">
        <v>12</v>
      </c>
      <c r="D7432" s="3" t="s">
        <v>13</v>
      </c>
      <c r="E7432">
        <v>148.56</v>
      </c>
      <c r="F7432">
        <v>-3.5428999999999999</v>
      </c>
    </row>
    <row r="7433" spans="1:6" x14ac:dyDescent="0.3">
      <c r="A7433" s="3" t="s">
        <v>10</v>
      </c>
      <c r="B7433" s="3" t="s">
        <v>11</v>
      </c>
      <c r="C7433" s="3" t="s">
        <v>12</v>
      </c>
      <c r="D7433" s="3" t="s">
        <v>13</v>
      </c>
      <c r="E7433">
        <v>148.58000000000001</v>
      </c>
      <c r="F7433">
        <v>-3.541998</v>
      </c>
    </row>
    <row r="7434" spans="1:6" x14ac:dyDescent="0.3">
      <c r="A7434" s="3" t="s">
        <v>10</v>
      </c>
      <c r="B7434" s="3" t="s">
        <v>11</v>
      </c>
      <c r="C7434" s="3" t="s">
        <v>12</v>
      </c>
      <c r="D7434" s="3" t="s">
        <v>13</v>
      </c>
      <c r="E7434">
        <v>148.6</v>
      </c>
      <c r="F7434">
        <v>-3.5411220000000001</v>
      </c>
    </row>
    <row r="7435" spans="1:6" x14ac:dyDescent="0.3">
      <c r="A7435" s="3" t="s">
        <v>10</v>
      </c>
      <c r="B7435" s="3" t="s">
        <v>11</v>
      </c>
      <c r="C7435" s="3" t="s">
        <v>12</v>
      </c>
      <c r="D7435" s="3" t="s">
        <v>13</v>
      </c>
      <c r="E7435">
        <v>148.62</v>
      </c>
      <c r="F7435">
        <v>-3.5402830000000001</v>
      </c>
    </row>
    <row r="7436" spans="1:6" x14ac:dyDescent="0.3">
      <c r="A7436" s="3" t="s">
        <v>10</v>
      </c>
      <c r="B7436" s="3" t="s">
        <v>11</v>
      </c>
      <c r="C7436" s="3" t="s">
        <v>12</v>
      </c>
      <c r="D7436" s="3" t="s">
        <v>13</v>
      </c>
      <c r="E7436">
        <v>148.63999999999999</v>
      </c>
      <c r="F7436">
        <v>-3.539485</v>
      </c>
    </row>
    <row r="7437" spans="1:6" x14ac:dyDescent="0.3">
      <c r="A7437" s="3" t="s">
        <v>10</v>
      </c>
      <c r="B7437" s="3" t="s">
        <v>11</v>
      </c>
      <c r="C7437" s="3" t="s">
        <v>12</v>
      </c>
      <c r="D7437" s="3" t="s">
        <v>13</v>
      </c>
      <c r="E7437">
        <v>148.66</v>
      </c>
      <c r="F7437">
        <v>-3.5387360000000001</v>
      </c>
    </row>
    <row r="7438" spans="1:6" x14ac:dyDescent="0.3">
      <c r="A7438" s="3" t="s">
        <v>10</v>
      </c>
      <c r="B7438" s="3" t="s">
        <v>11</v>
      </c>
      <c r="C7438" s="3" t="s">
        <v>12</v>
      </c>
      <c r="D7438" s="3" t="s">
        <v>13</v>
      </c>
      <c r="E7438">
        <v>148.68</v>
      </c>
      <c r="F7438">
        <v>-3.5380419999999999</v>
      </c>
    </row>
    <row r="7439" spans="1:6" x14ac:dyDescent="0.3">
      <c r="A7439" s="3" t="s">
        <v>10</v>
      </c>
      <c r="B7439" s="3" t="s">
        <v>11</v>
      </c>
      <c r="C7439" s="3" t="s">
        <v>12</v>
      </c>
      <c r="D7439" s="3" t="s">
        <v>13</v>
      </c>
      <c r="E7439">
        <v>148.69999999999999</v>
      </c>
      <c r="F7439">
        <v>-3.5374089999999998</v>
      </c>
    </row>
    <row r="7440" spans="1:6" x14ac:dyDescent="0.3">
      <c r="A7440" s="3" t="s">
        <v>10</v>
      </c>
      <c r="B7440" s="3" t="s">
        <v>11</v>
      </c>
      <c r="C7440" s="3" t="s">
        <v>12</v>
      </c>
      <c r="D7440" s="3" t="s">
        <v>13</v>
      </c>
      <c r="E7440">
        <v>148.72</v>
      </c>
      <c r="F7440">
        <v>-3.536842</v>
      </c>
    </row>
    <row r="7441" spans="1:6" x14ac:dyDescent="0.3">
      <c r="A7441" s="3" t="s">
        <v>10</v>
      </c>
      <c r="B7441" s="3" t="s">
        <v>11</v>
      </c>
      <c r="C7441" s="3" t="s">
        <v>12</v>
      </c>
      <c r="D7441" s="3" t="s">
        <v>13</v>
      </c>
      <c r="E7441">
        <v>148.74</v>
      </c>
      <c r="F7441">
        <v>-3.5363470000000001</v>
      </c>
    </row>
    <row r="7442" spans="1:6" x14ac:dyDescent="0.3">
      <c r="A7442" s="3" t="s">
        <v>10</v>
      </c>
      <c r="B7442" s="3" t="s">
        <v>11</v>
      </c>
      <c r="C7442" s="3" t="s">
        <v>12</v>
      </c>
      <c r="D7442" s="3" t="s">
        <v>13</v>
      </c>
      <c r="E7442">
        <v>148.76</v>
      </c>
      <c r="F7442">
        <v>-3.5359250000000002</v>
      </c>
    </row>
    <row r="7443" spans="1:6" x14ac:dyDescent="0.3">
      <c r="A7443" s="3" t="s">
        <v>10</v>
      </c>
      <c r="B7443" s="3" t="s">
        <v>11</v>
      </c>
      <c r="C7443" s="3" t="s">
        <v>12</v>
      </c>
      <c r="D7443" s="3" t="s">
        <v>13</v>
      </c>
      <c r="E7443">
        <v>148.78</v>
      </c>
      <c r="F7443">
        <v>-3.5355780000000001</v>
      </c>
    </row>
    <row r="7444" spans="1:6" x14ac:dyDescent="0.3">
      <c r="A7444" s="3" t="s">
        <v>10</v>
      </c>
      <c r="B7444" s="3" t="s">
        <v>11</v>
      </c>
      <c r="C7444" s="3" t="s">
        <v>12</v>
      </c>
      <c r="D7444" s="3" t="s">
        <v>13</v>
      </c>
      <c r="E7444">
        <v>148.80000000000001</v>
      </c>
      <c r="F7444">
        <v>-3.535307</v>
      </c>
    </row>
    <row r="7445" spans="1:6" x14ac:dyDescent="0.3">
      <c r="A7445" s="3" t="s">
        <v>10</v>
      </c>
      <c r="B7445" s="3" t="s">
        <v>11</v>
      </c>
      <c r="C7445" s="3" t="s">
        <v>12</v>
      </c>
      <c r="D7445" s="3" t="s">
        <v>13</v>
      </c>
      <c r="E7445">
        <v>148.82</v>
      </c>
      <c r="F7445">
        <v>-3.5351140000000001</v>
      </c>
    </row>
    <row r="7446" spans="1:6" x14ac:dyDescent="0.3">
      <c r="A7446" s="3" t="s">
        <v>10</v>
      </c>
      <c r="B7446" s="3" t="s">
        <v>11</v>
      </c>
      <c r="C7446" s="3" t="s">
        <v>12</v>
      </c>
      <c r="D7446" s="3" t="s">
        <v>13</v>
      </c>
      <c r="E7446">
        <v>148.84</v>
      </c>
      <c r="F7446">
        <v>-3.5349979999999999</v>
      </c>
    </row>
    <row r="7447" spans="1:6" x14ac:dyDescent="0.3">
      <c r="A7447" s="3" t="s">
        <v>10</v>
      </c>
      <c r="B7447" s="3" t="s">
        <v>11</v>
      </c>
      <c r="C7447" s="3" t="s">
        <v>12</v>
      </c>
      <c r="D7447" s="3" t="s">
        <v>13</v>
      </c>
      <c r="E7447">
        <v>148.86000000000001</v>
      </c>
      <c r="F7447">
        <v>-3.5349599999999999</v>
      </c>
    </row>
    <row r="7448" spans="1:6" x14ac:dyDescent="0.3">
      <c r="A7448" s="3" t="s">
        <v>10</v>
      </c>
      <c r="B7448" s="3" t="s">
        <v>11</v>
      </c>
      <c r="C7448" s="3" t="s">
        <v>12</v>
      </c>
      <c r="D7448" s="3" t="s">
        <v>13</v>
      </c>
      <c r="E7448">
        <v>148.88</v>
      </c>
      <c r="F7448">
        <v>-3.5349970000000002</v>
      </c>
    </row>
    <row r="7449" spans="1:6" x14ac:dyDescent="0.3">
      <c r="A7449" s="3" t="s">
        <v>10</v>
      </c>
      <c r="B7449" s="3" t="s">
        <v>11</v>
      </c>
      <c r="C7449" s="3" t="s">
        <v>12</v>
      </c>
      <c r="D7449" s="3" t="s">
        <v>13</v>
      </c>
      <c r="E7449">
        <v>148.9</v>
      </c>
      <c r="F7449">
        <v>-3.535107</v>
      </c>
    </row>
    <row r="7450" spans="1:6" x14ac:dyDescent="0.3">
      <c r="A7450" s="3" t="s">
        <v>10</v>
      </c>
      <c r="B7450" s="3" t="s">
        <v>11</v>
      </c>
      <c r="C7450" s="3" t="s">
        <v>12</v>
      </c>
      <c r="D7450" s="3" t="s">
        <v>13</v>
      </c>
      <c r="E7450">
        <v>148.91999999999999</v>
      </c>
      <c r="F7450">
        <v>-3.5352890000000001</v>
      </c>
    </row>
    <row r="7451" spans="1:6" x14ac:dyDescent="0.3">
      <c r="A7451" s="3" t="s">
        <v>10</v>
      </c>
      <c r="B7451" s="3" t="s">
        <v>11</v>
      </c>
      <c r="C7451" s="3" t="s">
        <v>12</v>
      </c>
      <c r="D7451" s="3" t="s">
        <v>13</v>
      </c>
      <c r="E7451">
        <v>148.94</v>
      </c>
      <c r="F7451">
        <v>-3.535539</v>
      </c>
    </row>
    <row r="7452" spans="1:6" x14ac:dyDescent="0.3">
      <c r="A7452" s="3" t="s">
        <v>10</v>
      </c>
      <c r="B7452" s="3" t="s">
        <v>11</v>
      </c>
      <c r="C7452" s="3" t="s">
        <v>12</v>
      </c>
      <c r="D7452" s="3" t="s">
        <v>13</v>
      </c>
      <c r="E7452">
        <v>148.96</v>
      </c>
      <c r="F7452">
        <v>-3.5358550000000002</v>
      </c>
    </row>
    <row r="7453" spans="1:6" x14ac:dyDescent="0.3">
      <c r="A7453" s="3" t="s">
        <v>10</v>
      </c>
      <c r="B7453" s="3" t="s">
        <v>11</v>
      </c>
      <c r="C7453" s="3" t="s">
        <v>12</v>
      </c>
      <c r="D7453" s="3" t="s">
        <v>13</v>
      </c>
      <c r="E7453">
        <v>148.97999999999999</v>
      </c>
      <c r="F7453">
        <v>-3.5362330000000002</v>
      </c>
    </row>
    <row r="7454" spans="1:6" x14ac:dyDescent="0.3">
      <c r="A7454" s="3" t="s">
        <v>10</v>
      </c>
      <c r="B7454" s="3" t="s">
        <v>11</v>
      </c>
      <c r="C7454" s="3" t="s">
        <v>12</v>
      </c>
      <c r="D7454" s="3" t="s">
        <v>13</v>
      </c>
      <c r="E7454">
        <v>149</v>
      </c>
      <c r="F7454">
        <v>-3.5366710000000001</v>
      </c>
    </row>
    <row r="7455" spans="1:6" x14ac:dyDescent="0.3">
      <c r="A7455" s="3" t="s">
        <v>10</v>
      </c>
      <c r="B7455" s="3" t="s">
        <v>11</v>
      </c>
      <c r="C7455" s="3" t="s">
        <v>12</v>
      </c>
      <c r="D7455" s="3" t="s">
        <v>13</v>
      </c>
      <c r="E7455">
        <v>149.02000000000001</v>
      </c>
      <c r="F7455">
        <v>-3.5371630000000001</v>
      </c>
    </row>
    <row r="7456" spans="1:6" x14ac:dyDescent="0.3">
      <c r="A7456" s="3" t="s">
        <v>10</v>
      </c>
      <c r="B7456" s="3" t="s">
        <v>11</v>
      </c>
      <c r="C7456" s="3" t="s">
        <v>12</v>
      </c>
      <c r="D7456" s="3" t="s">
        <v>13</v>
      </c>
      <c r="E7456">
        <v>149.04</v>
      </c>
      <c r="F7456">
        <v>-3.5377070000000002</v>
      </c>
    </row>
    <row r="7457" spans="1:6" x14ac:dyDescent="0.3">
      <c r="A7457" s="3" t="s">
        <v>10</v>
      </c>
      <c r="B7457" s="3" t="s">
        <v>11</v>
      </c>
      <c r="C7457" s="3" t="s">
        <v>12</v>
      </c>
      <c r="D7457" s="3" t="s">
        <v>13</v>
      </c>
      <c r="E7457">
        <v>149.06</v>
      </c>
      <c r="F7457">
        <v>-3.5382980000000002</v>
      </c>
    </row>
    <row r="7458" spans="1:6" x14ac:dyDescent="0.3">
      <c r="A7458" s="3" t="s">
        <v>10</v>
      </c>
      <c r="B7458" s="3" t="s">
        <v>11</v>
      </c>
      <c r="C7458" s="3" t="s">
        <v>12</v>
      </c>
      <c r="D7458" s="3" t="s">
        <v>13</v>
      </c>
      <c r="E7458">
        <v>149.08000000000001</v>
      </c>
      <c r="F7458">
        <v>-3.5389339999999998</v>
      </c>
    </row>
    <row r="7459" spans="1:6" x14ac:dyDescent="0.3">
      <c r="A7459" s="3" t="s">
        <v>10</v>
      </c>
      <c r="B7459" s="3" t="s">
        <v>11</v>
      </c>
      <c r="C7459" s="3" t="s">
        <v>12</v>
      </c>
      <c r="D7459" s="3" t="s">
        <v>13</v>
      </c>
      <c r="E7459">
        <v>149.1</v>
      </c>
      <c r="F7459">
        <v>-3.5396109999999998</v>
      </c>
    </row>
    <row r="7460" spans="1:6" x14ac:dyDescent="0.3">
      <c r="A7460" s="3" t="s">
        <v>10</v>
      </c>
      <c r="B7460" s="3" t="s">
        <v>11</v>
      </c>
      <c r="C7460" s="3" t="s">
        <v>12</v>
      </c>
      <c r="D7460" s="3" t="s">
        <v>13</v>
      </c>
      <c r="E7460">
        <v>149.12</v>
      </c>
      <c r="F7460">
        <v>-3.540324</v>
      </c>
    </row>
    <row r="7461" spans="1:6" x14ac:dyDescent="0.3">
      <c r="A7461" s="3" t="s">
        <v>10</v>
      </c>
      <c r="B7461" s="3" t="s">
        <v>11</v>
      </c>
      <c r="C7461" s="3" t="s">
        <v>12</v>
      </c>
      <c r="D7461" s="3" t="s">
        <v>13</v>
      </c>
      <c r="E7461">
        <v>149.13999999999999</v>
      </c>
      <c r="F7461">
        <v>-3.541067</v>
      </c>
    </row>
    <row r="7462" spans="1:6" x14ac:dyDescent="0.3">
      <c r="A7462" s="3" t="s">
        <v>10</v>
      </c>
      <c r="B7462" s="3" t="s">
        <v>11</v>
      </c>
      <c r="C7462" s="3" t="s">
        <v>12</v>
      </c>
      <c r="D7462" s="3" t="s">
        <v>13</v>
      </c>
      <c r="E7462">
        <v>149.16</v>
      </c>
      <c r="F7462">
        <v>-3.5418340000000001</v>
      </c>
    </row>
    <row r="7463" spans="1:6" x14ac:dyDescent="0.3">
      <c r="A7463" s="3" t="s">
        <v>10</v>
      </c>
      <c r="B7463" s="3" t="s">
        <v>11</v>
      </c>
      <c r="C7463" s="3" t="s">
        <v>12</v>
      </c>
      <c r="D7463" s="3" t="s">
        <v>13</v>
      </c>
      <c r="E7463">
        <v>149.18</v>
      </c>
      <c r="F7463">
        <v>-3.5426190000000002</v>
      </c>
    </row>
    <row r="7464" spans="1:6" x14ac:dyDescent="0.3">
      <c r="A7464" s="3" t="s">
        <v>10</v>
      </c>
      <c r="B7464" s="3" t="s">
        <v>11</v>
      </c>
      <c r="C7464" s="3" t="s">
        <v>12</v>
      </c>
      <c r="D7464" s="3" t="s">
        <v>13</v>
      </c>
      <c r="E7464">
        <v>149.19999999999999</v>
      </c>
      <c r="F7464">
        <v>-3.543418</v>
      </c>
    </row>
    <row r="7465" spans="1:6" x14ac:dyDescent="0.3">
      <c r="A7465" s="3" t="s">
        <v>10</v>
      </c>
      <c r="B7465" s="3" t="s">
        <v>11</v>
      </c>
      <c r="C7465" s="3" t="s">
        <v>12</v>
      </c>
      <c r="D7465" s="3" t="s">
        <v>13</v>
      </c>
      <c r="E7465">
        <v>149.22</v>
      </c>
      <c r="F7465">
        <v>-3.5442239999999998</v>
      </c>
    </row>
    <row r="7466" spans="1:6" x14ac:dyDescent="0.3">
      <c r="A7466" s="3" t="s">
        <v>10</v>
      </c>
      <c r="B7466" s="3" t="s">
        <v>11</v>
      </c>
      <c r="C7466" s="3" t="s">
        <v>12</v>
      </c>
      <c r="D7466" s="3" t="s">
        <v>13</v>
      </c>
      <c r="E7466">
        <v>149.24</v>
      </c>
      <c r="F7466">
        <v>-3.5450300000000001</v>
      </c>
    </row>
    <row r="7467" spans="1:6" x14ac:dyDescent="0.3">
      <c r="A7467" s="3" t="s">
        <v>10</v>
      </c>
      <c r="B7467" s="3" t="s">
        <v>11</v>
      </c>
      <c r="C7467" s="3" t="s">
        <v>12</v>
      </c>
      <c r="D7467" s="3" t="s">
        <v>13</v>
      </c>
      <c r="E7467">
        <v>149.26</v>
      </c>
      <c r="F7467">
        <v>-3.5458270000000001</v>
      </c>
    </row>
    <row r="7468" spans="1:6" x14ac:dyDescent="0.3">
      <c r="A7468" s="3" t="s">
        <v>10</v>
      </c>
      <c r="B7468" s="3" t="s">
        <v>11</v>
      </c>
      <c r="C7468" s="3" t="s">
        <v>12</v>
      </c>
      <c r="D7468" s="3" t="s">
        <v>13</v>
      </c>
      <c r="E7468">
        <v>149.28</v>
      </c>
      <c r="F7468">
        <v>-3.5466090000000001</v>
      </c>
    </row>
    <row r="7469" spans="1:6" x14ac:dyDescent="0.3">
      <c r="A7469" s="3" t="s">
        <v>10</v>
      </c>
      <c r="B7469" s="3" t="s">
        <v>11</v>
      </c>
      <c r="C7469" s="3" t="s">
        <v>12</v>
      </c>
      <c r="D7469" s="3" t="s">
        <v>13</v>
      </c>
      <c r="E7469">
        <v>149.30000000000001</v>
      </c>
      <c r="F7469">
        <v>-3.5473690000000002</v>
      </c>
    </row>
    <row r="7470" spans="1:6" x14ac:dyDescent="0.3">
      <c r="A7470" s="3" t="s">
        <v>10</v>
      </c>
      <c r="B7470" s="3" t="s">
        <v>11</v>
      </c>
      <c r="C7470" s="3" t="s">
        <v>12</v>
      </c>
      <c r="D7470" s="3" t="s">
        <v>13</v>
      </c>
      <c r="E7470">
        <v>149.32</v>
      </c>
      <c r="F7470">
        <v>-3.5481020000000001</v>
      </c>
    </row>
    <row r="7471" spans="1:6" x14ac:dyDescent="0.3">
      <c r="A7471" s="3" t="s">
        <v>10</v>
      </c>
      <c r="B7471" s="3" t="s">
        <v>11</v>
      </c>
      <c r="C7471" s="3" t="s">
        <v>12</v>
      </c>
      <c r="D7471" s="3" t="s">
        <v>13</v>
      </c>
      <c r="E7471">
        <v>149.34</v>
      </c>
      <c r="F7471">
        <v>-3.5488010000000001</v>
      </c>
    </row>
    <row r="7472" spans="1:6" x14ac:dyDescent="0.3">
      <c r="A7472" s="3" t="s">
        <v>10</v>
      </c>
      <c r="B7472" s="3" t="s">
        <v>11</v>
      </c>
      <c r="C7472" s="3" t="s">
        <v>12</v>
      </c>
      <c r="D7472" s="3" t="s">
        <v>13</v>
      </c>
      <c r="E7472">
        <v>149.36000000000001</v>
      </c>
      <c r="F7472">
        <v>-3.5494599999999998</v>
      </c>
    </row>
    <row r="7473" spans="1:6" x14ac:dyDescent="0.3">
      <c r="A7473" s="3" t="s">
        <v>10</v>
      </c>
      <c r="B7473" s="3" t="s">
        <v>11</v>
      </c>
      <c r="C7473" s="3" t="s">
        <v>12</v>
      </c>
      <c r="D7473" s="3" t="s">
        <v>13</v>
      </c>
      <c r="E7473">
        <v>149.38</v>
      </c>
      <c r="F7473">
        <v>-3.5500729999999998</v>
      </c>
    </row>
    <row r="7474" spans="1:6" x14ac:dyDescent="0.3">
      <c r="A7474" s="3" t="s">
        <v>10</v>
      </c>
      <c r="B7474" s="3" t="s">
        <v>11</v>
      </c>
      <c r="C7474" s="3" t="s">
        <v>12</v>
      </c>
      <c r="D7474" s="3" t="s">
        <v>13</v>
      </c>
      <c r="E7474">
        <v>149.4</v>
      </c>
      <c r="F7474">
        <v>-3.5506359999999999</v>
      </c>
    </row>
    <row r="7475" spans="1:6" x14ac:dyDescent="0.3">
      <c r="A7475" s="3" t="s">
        <v>10</v>
      </c>
      <c r="B7475" s="3" t="s">
        <v>11</v>
      </c>
      <c r="C7475" s="3" t="s">
        <v>12</v>
      </c>
      <c r="D7475" s="3" t="s">
        <v>13</v>
      </c>
      <c r="E7475">
        <v>149.41999999999999</v>
      </c>
      <c r="F7475">
        <v>-3.5511439999999999</v>
      </c>
    </row>
    <row r="7476" spans="1:6" x14ac:dyDescent="0.3">
      <c r="A7476" s="3" t="s">
        <v>10</v>
      </c>
      <c r="B7476" s="3" t="s">
        <v>11</v>
      </c>
      <c r="C7476" s="3" t="s">
        <v>12</v>
      </c>
      <c r="D7476" s="3" t="s">
        <v>13</v>
      </c>
      <c r="E7476">
        <v>149.44</v>
      </c>
      <c r="F7476">
        <v>-3.5515949999999998</v>
      </c>
    </row>
    <row r="7477" spans="1:6" x14ac:dyDescent="0.3">
      <c r="A7477" s="3" t="s">
        <v>10</v>
      </c>
      <c r="B7477" s="3" t="s">
        <v>11</v>
      </c>
      <c r="C7477" s="3" t="s">
        <v>12</v>
      </c>
      <c r="D7477" s="3" t="s">
        <v>13</v>
      </c>
      <c r="E7477">
        <v>149.46</v>
      </c>
      <c r="F7477">
        <v>-3.551987</v>
      </c>
    </row>
    <row r="7478" spans="1:6" x14ac:dyDescent="0.3">
      <c r="A7478" s="3" t="s">
        <v>10</v>
      </c>
      <c r="B7478" s="3" t="s">
        <v>11</v>
      </c>
      <c r="C7478" s="3" t="s">
        <v>12</v>
      </c>
      <c r="D7478" s="3" t="s">
        <v>13</v>
      </c>
      <c r="E7478">
        <v>149.47999999999999</v>
      </c>
      <c r="F7478">
        <v>-3.5523180000000001</v>
      </c>
    </row>
    <row r="7479" spans="1:6" x14ac:dyDescent="0.3">
      <c r="A7479" s="3" t="s">
        <v>10</v>
      </c>
      <c r="B7479" s="3" t="s">
        <v>11</v>
      </c>
      <c r="C7479" s="3" t="s">
        <v>12</v>
      </c>
      <c r="D7479" s="3" t="s">
        <v>13</v>
      </c>
      <c r="E7479">
        <v>149.5</v>
      </c>
      <c r="F7479">
        <v>-3.5525850000000001</v>
      </c>
    </row>
    <row r="7480" spans="1:6" x14ac:dyDescent="0.3">
      <c r="A7480" s="3" t="s">
        <v>10</v>
      </c>
      <c r="B7480" s="3" t="s">
        <v>11</v>
      </c>
      <c r="C7480" s="3" t="s">
        <v>12</v>
      </c>
      <c r="D7480" s="3" t="s">
        <v>13</v>
      </c>
      <c r="E7480">
        <v>149.52000000000001</v>
      </c>
      <c r="F7480">
        <v>-3.5527869999999999</v>
      </c>
    </row>
    <row r="7481" spans="1:6" x14ac:dyDescent="0.3">
      <c r="A7481" s="3" t="s">
        <v>10</v>
      </c>
      <c r="B7481" s="3" t="s">
        <v>11</v>
      </c>
      <c r="C7481" s="3" t="s">
        <v>12</v>
      </c>
      <c r="D7481" s="3" t="s">
        <v>13</v>
      </c>
      <c r="E7481">
        <v>149.54</v>
      </c>
      <c r="F7481">
        <v>-3.5529250000000001</v>
      </c>
    </row>
    <row r="7482" spans="1:6" x14ac:dyDescent="0.3">
      <c r="A7482" s="3" t="s">
        <v>10</v>
      </c>
      <c r="B7482" s="3" t="s">
        <v>11</v>
      </c>
      <c r="C7482" s="3" t="s">
        <v>12</v>
      </c>
      <c r="D7482" s="3" t="s">
        <v>13</v>
      </c>
      <c r="E7482">
        <v>149.56</v>
      </c>
      <c r="F7482">
        <v>-3.5529989999999998</v>
      </c>
    </row>
    <row r="7483" spans="1:6" x14ac:dyDescent="0.3">
      <c r="A7483" s="3" t="s">
        <v>10</v>
      </c>
      <c r="B7483" s="3" t="s">
        <v>11</v>
      </c>
      <c r="C7483" s="3" t="s">
        <v>12</v>
      </c>
      <c r="D7483" s="3" t="s">
        <v>13</v>
      </c>
      <c r="E7483">
        <v>149.58000000000001</v>
      </c>
      <c r="F7483">
        <v>-3.5530119999999998</v>
      </c>
    </row>
    <row r="7484" spans="1:6" x14ac:dyDescent="0.3">
      <c r="A7484" s="3" t="s">
        <v>10</v>
      </c>
      <c r="B7484" s="3" t="s">
        <v>11</v>
      </c>
      <c r="C7484" s="3" t="s">
        <v>12</v>
      </c>
      <c r="D7484" s="3" t="s">
        <v>13</v>
      </c>
      <c r="E7484">
        <v>149.6</v>
      </c>
      <c r="F7484">
        <v>-3.5529630000000001</v>
      </c>
    </row>
    <row r="7485" spans="1:6" x14ac:dyDescent="0.3">
      <c r="A7485" s="3" t="s">
        <v>10</v>
      </c>
      <c r="B7485" s="3" t="s">
        <v>11</v>
      </c>
      <c r="C7485" s="3" t="s">
        <v>12</v>
      </c>
      <c r="D7485" s="3" t="s">
        <v>13</v>
      </c>
      <c r="E7485">
        <v>149.62</v>
      </c>
      <c r="F7485">
        <v>-3.5528520000000001</v>
      </c>
    </row>
    <row r="7486" spans="1:6" x14ac:dyDescent="0.3">
      <c r="A7486" s="3" t="s">
        <v>10</v>
      </c>
      <c r="B7486" s="3" t="s">
        <v>11</v>
      </c>
      <c r="C7486" s="3" t="s">
        <v>12</v>
      </c>
      <c r="D7486" s="3" t="s">
        <v>13</v>
      </c>
      <c r="E7486">
        <v>149.63999999999999</v>
      </c>
      <c r="F7486">
        <v>-3.5526810000000002</v>
      </c>
    </row>
    <row r="7487" spans="1:6" x14ac:dyDescent="0.3">
      <c r="A7487" s="3" t="s">
        <v>10</v>
      </c>
      <c r="B7487" s="3" t="s">
        <v>11</v>
      </c>
      <c r="C7487" s="3" t="s">
        <v>12</v>
      </c>
      <c r="D7487" s="3" t="s">
        <v>13</v>
      </c>
      <c r="E7487">
        <v>149.66</v>
      </c>
      <c r="F7487">
        <v>-3.5524520000000002</v>
      </c>
    </row>
    <row r="7488" spans="1:6" x14ac:dyDescent="0.3">
      <c r="A7488" s="3" t="s">
        <v>10</v>
      </c>
      <c r="B7488" s="3" t="s">
        <v>11</v>
      </c>
      <c r="C7488" s="3" t="s">
        <v>12</v>
      </c>
      <c r="D7488" s="3" t="s">
        <v>13</v>
      </c>
      <c r="E7488">
        <v>149.68</v>
      </c>
      <c r="F7488">
        <v>-3.552168</v>
      </c>
    </row>
    <row r="7489" spans="1:6" x14ac:dyDescent="0.3">
      <c r="A7489" s="3" t="s">
        <v>10</v>
      </c>
      <c r="B7489" s="3" t="s">
        <v>11</v>
      </c>
      <c r="C7489" s="3" t="s">
        <v>12</v>
      </c>
      <c r="D7489" s="3" t="s">
        <v>13</v>
      </c>
      <c r="E7489">
        <v>149.69999999999999</v>
      </c>
      <c r="F7489">
        <v>-3.5518290000000001</v>
      </c>
    </row>
    <row r="7490" spans="1:6" x14ac:dyDescent="0.3">
      <c r="A7490" s="3" t="s">
        <v>10</v>
      </c>
      <c r="B7490" s="3" t="s">
        <v>11</v>
      </c>
      <c r="C7490" s="3" t="s">
        <v>12</v>
      </c>
      <c r="D7490" s="3" t="s">
        <v>13</v>
      </c>
      <c r="E7490">
        <v>149.72</v>
      </c>
      <c r="F7490">
        <v>-3.5514389999999998</v>
      </c>
    </row>
    <row r="7491" spans="1:6" x14ac:dyDescent="0.3">
      <c r="A7491" s="3" t="s">
        <v>10</v>
      </c>
      <c r="B7491" s="3" t="s">
        <v>11</v>
      </c>
      <c r="C7491" s="3" t="s">
        <v>12</v>
      </c>
      <c r="D7491" s="3" t="s">
        <v>13</v>
      </c>
      <c r="E7491">
        <v>149.74</v>
      </c>
      <c r="F7491">
        <v>-3.550999</v>
      </c>
    </row>
    <row r="7492" spans="1:6" x14ac:dyDescent="0.3">
      <c r="A7492" s="3" t="s">
        <v>10</v>
      </c>
      <c r="B7492" s="3" t="s">
        <v>11</v>
      </c>
      <c r="C7492" s="3" t="s">
        <v>12</v>
      </c>
      <c r="D7492" s="3" t="s">
        <v>13</v>
      </c>
      <c r="E7492">
        <v>149.76</v>
      </c>
      <c r="F7492">
        <v>-3.5505140000000002</v>
      </c>
    </row>
    <row r="7493" spans="1:6" x14ac:dyDescent="0.3">
      <c r="A7493" s="3" t="s">
        <v>10</v>
      </c>
      <c r="B7493" s="3" t="s">
        <v>11</v>
      </c>
      <c r="C7493" s="3" t="s">
        <v>12</v>
      </c>
      <c r="D7493" s="3" t="s">
        <v>13</v>
      </c>
      <c r="E7493">
        <v>149.78</v>
      </c>
      <c r="F7493">
        <v>-3.5499890000000001</v>
      </c>
    </row>
    <row r="7494" spans="1:6" x14ac:dyDescent="0.3">
      <c r="A7494" s="3" t="s">
        <v>10</v>
      </c>
      <c r="B7494" s="3" t="s">
        <v>11</v>
      </c>
      <c r="C7494" s="3" t="s">
        <v>12</v>
      </c>
      <c r="D7494" s="3" t="s">
        <v>13</v>
      </c>
      <c r="E7494">
        <v>149.80000000000001</v>
      </c>
      <c r="F7494">
        <v>-3.549426</v>
      </c>
    </row>
    <row r="7495" spans="1:6" x14ac:dyDescent="0.3">
      <c r="A7495" s="3" t="s">
        <v>10</v>
      </c>
      <c r="B7495" s="3" t="s">
        <v>11</v>
      </c>
      <c r="C7495" s="3" t="s">
        <v>12</v>
      </c>
      <c r="D7495" s="3" t="s">
        <v>13</v>
      </c>
      <c r="E7495">
        <v>149.82</v>
      </c>
      <c r="F7495">
        <v>-3.548829</v>
      </c>
    </row>
    <row r="7496" spans="1:6" x14ac:dyDescent="0.3">
      <c r="A7496" s="3" t="s">
        <v>10</v>
      </c>
      <c r="B7496" s="3" t="s">
        <v>11</v>
      </c>
      <c r="C7496" s="3" t="s">
        <v>12</v>
      </c>
      <c r="D7496" s="3" t="s">
        <v>13</v>
      </c>
      <c r="E7496">
        <v>149.84</v>
      </c>
      <c r="F7496">
        <v>-3.548203</v>
      </c>
    </row>
    <row r="7497" spans="1:6" x14ac:dyDescent="0.3">
      <c r="A7497" s="3" t="s">
        <v>10</v>
      </c>
      <c r="B7497" s="3" t="s">
        <v>11</v>
      </c>
      <c r="C7497" s="3" t="s">
        <v>12</v>
      </c>
      <c r="D7497" s="3" t="s">
        <v>13</v>
      </c>
      <c r="E7497">
        <v>149.86000000000001</v>
      </c>
      <c r="F7497">
        <v>-3.547552</v>
      </c>
    </row>
    <row r="7498" spans="1:6" x14ac:dyDescent="0.3">
      <c r="A7498" s="3" t="s">
        <v>10</v>
      </c>
      <c r="B7498" s="3" t="s">
        <v>11</v>
      </c>
      <c r="C7498" s="3" t="s">
        <v>12</v>
      </c>
      <c r="D7498" s="3" t="s">
        <v>13</v>
      </c>
      <c r="E7498">
        <v>149.88</v>
      </c>
      <c r="F7498">
        <v>-3.5468839999999999</v>
      </c>
    </row>
    <row r="7499" spans="1:6" x14ac:dyDescent="0.3">
      <c r="A7499" s="3" t="s">
        <v>10</v>
      </c>
      <c r="B7499" s="3" t="s">
        <v>11</v>
      </c>
      <c r="C7499" s="3" t="s">
        <v>12</v>
      </c>
      <c r="D7499" s="3" t="s">
        <v>13</v>
      </c>
      <c r="E7499">
        <v>149.9</v>
      </c>
      <c r="F7499">
        <v>-3.5462039999999999</v>
      </c>
    </row>
    <row r="7500" spans="1:6" x14ac:dyDescent="0.3">
      <c r="A7500" s="3" t="s">
        <v>10</v>
      </c>
      <c r="B7500" s="3" t="s">
        <v>11</v>
      </c>
      <c r="C7500" s="3" t="s">
        <v>12</v>
      </c>
      <c r="D7500" s="3" t="s">
        <v>13</v>
      </c>
      <c r="E7500">
        <v>149.91999999999999</v>
      </c>
      <c r="F7500">
        <v>-3.5455169999999998</v>
      </c>
    </row>
    <row r="7501" spans="1:6" x14ac:dyDescent="0.3">
      <c r="A7501" s="3" t="s">
        <v>10</v>
      </c>
      <c r="B7501" s="3" t="s">
        <v>11</v>
      </c>
      <c r="C7501" s="3" t="s">
        <v>12</v>
      </c>
      <c r="D7501" s="3" t="s">
        <v>13</v>
      </c>
      <c r="E7501">
        <v>149.94</v>
      </c>
      <c r="F7501">
        <v>-3.5448279999999999</v>
      </c>
    </row>
    <row r="7502" spans="1:6" x14ac:dyDescent="0.3">
      <c r="A7502" s="3" t="s">
        <v>10</v>
      </c>
      <c r="B7502" s="3" t="s">
        <v>11</v>
      </c>
      <c r="C7502" s="3" t="s">
        <v>12</v>
      </c>
      <c r="D7502" s="3" t="s">
        <v>13</v>
      </c>
      <c r="E7502">
        <v>149.96</v>
      </c>
      <c r="F7502">
        <v>-3.5441419999999999</v>
      </c>
    </row>
    <row r="7503" spans="1:6" x14ac:dyDescent="0.3">
      <c r="A7503" s="3" t="s">
        <v>10</v>
      </c>
      <c r="B7503" s="3" t="s">
        <v>11</v>
      </c>
      <c r="C7503" s="3" t="s">
        <v>12</v>
      </c>
      <c r="D7503" s="3" t="s">
        <v>13</v>
      </c>
      <c r="E7503">
        <v>149.97999999999999</v>
      </c>
      <c r="F7503">
        <v>-3.5434679999999998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M1" sqref="M1:M1048576"/>
    </sheetView>
  </sheetViews>
  <sheetFormatPr defaultRowHeight="14.4" x14ac:dyDescent="0.3"/>
  <cols>
    <col min="1" max="1" width="13.33203125" style="3" bestFit="1" customWidth="1"/>
    <col min="2" max="2" width="9.21875" style="3" customWidth="1"/>
    <col min="3" max="3" width="9.21875" style="3" bestFit="1" customWidth="1"/>
    <col min="4" max="4" width="22.5546875" style="3" bestFit="1" customWidth="1"/>
    <col min="5" max="5" width="9.44140625" style="3" bestFit="1" customWidth="1"/>
    <col min="6" max="6" width="9.21875" style="3" bestFit="1" customWidth="1"/>
    <col min="7" max="7" width="9.33203125" style="3" bestFit="1" customWidth="1"/>
    <col min="8" max="8" width="10.109375" style="3" bestFit="1" customWidth="1"/>
    <col min="9" max="9" width="10.77734375" style="3" bestFit="1" customWidth="1"/>
    <col min="10" max="10" width="9.88671875" style="3" bestFit="1" customWidth="1"/>
    <col min="11" max="11" width="11.5546875" style="3" bestFit="1" customWidth="1"/>
    <col min="12" max="12" width="10" style="3" bestFit="1" customWidth="1"/>
    <col min="13" max="13" width="11" style="3" bestFit="1" customWidth="1"/>
  </cols>
  <sheetData>
    <row r="1" spans="1:13" x14ac:dyDescent="0.3">
      <c r="A1" s="2" t="s">
        <v>14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3">
      <c r="A2" s="5" t="s">
        <v>15</v>
      </c>
      <c r="B2" s="5" t="s">
        <v>16</v>
      </c>
      <c r="C2" s="7" t="s">
        <v>17</v>
      </c>
      <c r="D2" s="7" t="s">
        <v>18</v>
      </c>
      <c r="E2" s="7" t="s">
        <v>19</v>
      </c>
      <c r="F2" s="7" t="s">
        <v>20</v>
      </c>
      <c r="G2" s="7" t="s">
        <v>21</v>
      </c>
      <c r="H2" s="5" t="s">
        <v>22</v>
      </c>
      <c r="I2" s="5" t="s">
        <v>23</v>
      </c>
      <c r="J2" s="5" t="s">
        <v>24</v>
      </c>
      <c r="K2" s="5" t="s">
        <v>25</v>
      </c>
      <c r="L2" s="5" t="s">
        <v>26</v>
      </c>
      <c r="M2" s="5" t="s">
        <v>27</v>
      </c>
    </row>
    <row r="3" spans="1:13" x14ac:dyDescent="0.3">
      <c r="A3" s="6" t="s">
        <v>7</v>
      </c>
      <c r="B3" s="6" t="s">
        <v>7</v>
      </c>
      <c r="C3" s="8" t="s">
        <v>7</v>
      </c>
      <c r="D3" s="8" t="s">
        <v>7</v>
      </c>
      <c r="E3" s="8" t="s">
        <v>7</v>
      </c>
      <c r="F3" s="8" t="s">
        <v>7</v>
      </c>
      <c r="G3" s="8" t="s">
        <v>7</v>
      </c>
      <c r="H3" s="6" t="s">
        <v>7</v>
      </c>
      <c r="I3" s="6" t="s">
        <v>7</v>
      </c>
      <c r="J3" s="6" t="s">
        <v>7</v>
      </c>
      <c r="K3" s="6" t="s">
        <v>7</v>
      </c>
      <c r="L3" s="6" t="s">
        <v>7</v>
      </c>
      <c r="M3" s="6" t="s">
        <v>7</v>
      </c>
    </row>
    <row r="4" spans="1:13" x14ac:dyDescent="0.3">
      <c r="A4" s="3" t="s">
        <v>28</v>
      </c>
      <c r="B4" s="3" t="s">
        <v>29</v>
      </c>
      <c r="C4" s="3" t="s">
        <v>30</v>
      </c>
      <c r="D4" s="3" t="s">
        <v>31</v>
      </c>
      <c r="E4" s="3" t="s">
        <v>32</v>
      </c>
      <c r="F4" s="3" t="s">
        <v>32</v>
      </c>
      <c r="G4" s="3" t="s">
        <v>33</v>
      </c>
      <c r="H4" s="3" t="s">
        <v>34</v>
      </c>
      <c r="I4" s="3" t="s">
        <v>35</v>
      </c>
      <c r="J4" s="3" t="s">
        <v>36</v>
      </c>
      <c r="K4" s="3" t="s">
        <v>37</v>
      </c>
      <c r="L4" s="3" t="s">
        <v>38</v>
      </c>
      <c r="M4" s="3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2022-02-23T14:37:23Z</dcterms:created>
  <dcterms:modified xsi:type="dcterms:W3CDTF">2022-02-23T14:38:43Z</dcterms:modified>
</cp:coreProperties>
</file>